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"/>
    </mc:Choice>
  </mc:AlternateContent>
  <xr:revisionPtr revIDLastSave="0" documentId="13_ncr:1_{B3BC0160-8F02-45A2-8265-E3E9A3AF696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Overview" sheetId="1" r:id="rId1"/>
    <sheet name="Omni-strain failure data" sheetId="2" r:id="rId2"/>
    <sheet name="Charts" sheetId="3" r:id="rId3"/>
  </sheets>
  <calcPr calcId="124519"/>
</workbook>
</file>

<file path=xl/sharedStrings.xml><?xml version="1.0" encoding="utf-8"?>
<sst xmlns="http://schemas.openxmlformats.org/spreadsheetml/2006/main" count="2217" uniqueCount="33">
  <si>
    <t>BRIEF OVERVIEW OF THE WORKBOOK:</t>
  </si>
  <si>
    <t>-In this workbook you will find the Omni LPF envelope for EglassMY750.</t>
  </si>
  <si>
    <t>-"3DLoading" was applied, in the following axis:  ε₁₁ - ε₂₂</t>
  </si>
  <si>
    <t>-The laminate layup considered for the  the generation of Omni LPF in stress space is: [55, -55, -55, 55]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</si>
  <si>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</si>
  <si>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</si>
  <si>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</si>
  <si>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</si>
  <si>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</si>
  <si>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</si>
  <si>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</si>
  <si>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</si>
  <si>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</si>
  <si>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</si>
  <si>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</si>
  <si>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LPF in strain space</t>
  </si>
  <si>
    <t>Flags</t>
  </si>
  <si>
    <t>triangle</t>
  </si>
  <si>
    <t>circle</t>
  </si>
  <si>
    <t>x</t>
  </si>
  <si>
    <t>cyan</t>
  </si>
  <si>
    <t>green</t>
  </si>
  <si>
    <t>red</t>
  </si>
  <si>
    <t>σ₁₁</t>
  </si>
  <si>
    <t>σ₂₂</t>
  </si>
  <si>
    <t xml:space="preserve">Omni LPF in stress space </t>
  </si>
  <si>
    <t>Layup : [55, -55, -55, 55]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</si>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</sst>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EglassMY750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"/>
          <c:y val="0.13"/>
          <c:w val="0.65"/>
          <c:h val="0.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2.8070068359374999E-2</c:v>
                </c:pt>
                <c:pt idx="1">
                  <c:v>2.8070260886339089E-2</c:v>
                </c:pt>
                <c:pt idx="2">
                  <c:v>2.8070170820909821E-2</c:v>
                </c:pt>
                <c:pt idx="3">
                  <c:v>2.8070131709259139E-2</c:v>
                </c:pt>
                <c:pt idx="4">
                  <c:v>2.8070143140383998E-2</c:v>
                </c:pt>
                <c:pt idx="5">
                  <c:v>2.8070204532156459E-2</c:v>
                </c:pt>
                <c:pt idx="6">
                  <c:v>2.8070315131379132E-2</c:v>
                </c:pt>
                <c:pt idx="7">
                  <c:v>2.807014050459521E-2</c:v>
                </c:pt>
                <c:pt idx="8">
                  <c:v>2.807034665992612E-2</c:v>
                </c:pt>
                <c:pt idx="9">
                  <c:v>2.8070265420211089E-2</c:v>
                </c:pt>
                <c:pt idx="10">
                  <c:v>2.8069895670661229E-2</c:v>
                </c:pt>
                <c:pt idx="11">
                  <c:v>2.806990239910323E-2</c:v>
                </c:pt>
                <c:pt idx="12">
                  <c:v>2.807028350615624E-2</c:v>
                </c:pt>
                <c:pt idx="13">
                  <c:v>2.8070370990890992E-2</c:v>
                </c:pt>
                <c:pt idx="14">
                  <c:v>2.807016319253457E-2</c:v>
                </c:pt>
                <c:pt idx="15">
                  <c:v>2.8070323379734169E-2</c:v>
                </c:pt>
                <c:pt idx="16">
                  <c:v>2.807018395610077E-2</c:v>
                </c:pt>
                <c:pt idx="17">
                  <c:v>2.8070407196717731E-2</c:v>
                </c:pt>
                <c:pt idx="18">
                  <c:v>2.8070325866050159E-2</c:v>
                </c:pt>
                <c:pt idx="19">
                  <c:v>2.806993765879524E-2</c:v>
                </c:pt>
                <c:pt idx="20">
                  <c:v>2.806990322652167E-2</c:v>
                </c:pt>
                <c:pt idx="21">
                  <c:v>2.80702186753207E-2</c:v>
                </c:pt>
                <c:pt idx="22">
                  <c:v>2.8070217764391191E-2</c:v>
                </c:pt>
                <c:pt idx="23">
                  <c:v>2.8069897650279549E-2</c:v>
                </c:pt>
                <c:pt idx="24">
                  <c:v>2.8069916464600629E-2</c:v>
                </c:pt>
                <c:pt idx="25">
                  <c:v>2.8070269508688041E-2</c:v>
                </c:pt>
                <c:pt idx="26">
                  <c:v>2.8070291900599571E-2</c:v>
                </c:pt>
                <c:pt idx="27">
                  <c:v>2.806998026377806E-2</c:v>
                </c:pt>
                <c:pt idx="28">
                  <c:v>2.80699898571652E-2</c:v>
                </c:pt>
                <c:pt idx="29">
                  <c:v>2.8070315183715139E-2</c:v>
                </c:pt>
                <c:pt idx="30">
                  <c:v>2.8070293084386411E-2</c:v>
                </c:pt>
                <c:pt idx="31">
                  <c:v>2.806991965550602E-2</c:v>
                </c:pt>
                <c:pt idx="32">
                  <c:v>2.8070174951234299E-2</c:v>
                </c:pt>
                <c:pt idx="33">
                  <c:v>2.8070068628393629E-2</c:v>
                </c:pt>
                <c:pt idx="34">
                  <c:v>2.8069923669814669E-2</c:v>
                </c:pt>
                <c:pt idx="35">
                  <c:v>2.8070061413624541E-2</c:v>
                </c:pt>
                <c:pt idx="36">
                  <c:v>2.8070148459035049E-2</c:v>
                </c:pt>
                <c:pt idx="37">
                  <c:v>2.8070178897188141E-2</c:v>
                </c:pt>
                <c:pt idx="38">
                  <c:v>2.807014665829597E-2</c:v>
                </c:pt>
                <c:pt idx="39">
                  <c:v>2.807004551221793E-2</c:v>
                </c:pt>
                <c:pt idx="40">
                  <c:v>2.807019385781875E-2</c:v>
                </c:pt>
                <c:pt idx="41">
                  <c:v>2.8069935115189671E-2</c:v>
                </c:pt>
                <c:pt idx="42">
                  <c:v>2.8069911679000099E-2</c:v>
                </c:pt>
                <c:pt idx="43">
                  <c:v>2.807011525800171E-2</c:v>
                </c:pt>
                <c:pt idx="44">
                  <c:v>2.8070214428368139E-2</c:v>
                </c:pt>
                <c:pt idx="45">
                  <c:v>2.807020194527798E-2</c:v>
                </c:pt>
                <c:pt idx="46">
                  <c:v>2.8070070408161101E-2</c:v>
                </c:pt>
                <c:pt idx="47">
                  <c:v>2.80704550324632E-2</c:v>
                </c:pt>
                <c:pt idx="48">
                  <c:v>2.807038236217586E-2</c:v>
                </c:pt>
                <c:pt idx="49">
                  <c:v>2.807016640567616E-2</c:v>
                </c:pt>
                <c:pt idx="50">
                  <c:v>2.8070118877588271E-2</c:v>
                </c:pt>
                <c:pt idx="51">
                  <c:v>2.8069910688836189E-2</c:v>
                </c:pt>
                <c:pt idx="52">
                  <c:v>2.8070170710892631E-2</c:v>
                </c:pt>
                <c:pt idx="53">
                  <c:v>2.8069932773076098E-2</c:v>
                </c:pt>
                <c:pt idx="54">
                  <c:v>2.8070142258557251E-2</c:v>
                </c:pt>
                <c:pt idx="55">
                  <c:v>2.807015298149397E-2</c:v>
                </c:pt>
                <c:pt idx="56">
                  <c:v>2.80702720921511E-2</c:v>
                </c:pt>
                <c:pt idx="57">
                  <c:v>2.8070172884782831E-2</c:v>
                </c:pt>
                <c:pt idx="58">
                  <c:v>2.807016092050851E-2</c:v>
                </c:pt>
                <c:pt idx="59">
                  <c:v>2.80702247075609E-2</c:v>
                </c:pt>
                <c:pt idx="60">
                  <c:v>2.8070352546324659E-2</c:v>
                </c:pt>
                <c:pt idx="61">
                  <c:v>2.8069906556915259E-2</c:v>
                </c:pt>
                <c:pt idx="62">
                  <c:v>2.8070127934722879E-2</c:v>
                </c:pt>
                <c:pt idx="63">
                  <c:v>2.8070377050975578E-2</c:v>
                </c:pt>
                <c:pt idx="64">
                  <c:v>2.8070019556432239E-2</c:v>
                </c:pt>
                <c:pt idx="65">
                  <c:v>2.8070287812757309E-2</c:v>
                </c:pt>
                <c:pt idx="66">
                  <c:v>2.8069926703665409E-2</c:v>
                </c:pt>
                <c:pt idx="67">
                  <c:v>2.8070162496960389E-2</c:v>
                </c:pt>
                <c:pt idx="68">
                  <c:v>2.8070361466476589E-2</c:v>
                </c:pt>
                <c:pt idx="69">
                  <c:v>2.8069895592305959E-2</c:v>
                </c:pt>
                <c:pt idx="70">
                  <c:v>2.806998169675624E-2</c:v>
                </c:pt>
                <c:pt idx="71">
                  <c:v>2.8069989863009639E-2</c:v>
                </c:pt>
                <c:pt idx="72">
                  <c:v>2.8069905991784279E-2</c:v>
                </c:pt>
                <c:pt idx="73">
                  <c:v>2.80703240597194E-2</c:v>
                </c:pt>
                <c:pt idx="74">
                  <c:v>2.807001144058683E-2</c:v>
                </c:pt>
                <c:pt idx="75">
                  <c:v>2.8070168348022229E-2</c:v>
                </c:pt>
                <c:pt idx="76">
                  <c:v>2.8070171596414131E-2</c:v>
                </c:pt>
                <c:pt idx="77">
                  <c:v>2.807000608197649E-2</c:v>
                </c:pt>
                <c:pt idx="78">
                  <c:v>2.8070256526574841E-2</c:v>
                </c:pt>
                <c:pt idx="79">
                  <c:v>2.807030402457892E-2</c:v>
                </c:pt>
                <c:pt idx="80">
                  <c:v>2.8070132863613369E-2</c:v>
                </c:pt>
                <c:pt idx="81">
                  <c:v>2.8070321962974751E-2</c:v>
                </c:pt>
                <c:pt idx="82">
                  <c:v>2.8070256895589521E-2</c:v>
                </c:pt>
                <c:pt idx="83">
                  <c:v>2.8069921355455361E-2</c:v>
                </c:pt>
                <c:pt idx="84">
                  <c:v>2.8070183008810971E-2</c:v>
                </c:pt>
                <c:pt idx="85">
                  <c:v>2.8070135555882988E-2</c:v>
                </c:pt>
                <c:pt idx="86">
                  <c:v>2.8070054955049169E-2</c:v>
                </c:pt>
                <c:pt idx="87">
                  <c:v>2.807021324949598E-2</c:v>
                </c:pt>
                <c:pt idx="88">
                  <c:v>2.8070005501742899E-2</c:v>
                </c:pt>
                <c:pt idx="89">
                  <c:v>2.8069994273082439E-2</c:v>
                </c:pt>
                <c:pt idx="90">
                  <c:v>2.8070156098329632E-2</c:v>
                </c:pt>
                <c:pt idx="91">
                  <c:v>2.8070179141499549E-2</c:v>
                </c:pt>
                <c:pt idx="92">
                  <c:v>2.8070329443364579E-2</c:v>
                </c:pt>
                <c:pt idx="93">
                  <c:v>2.8070296626243101E-2</c:v>
                </c:pt>
                <c:pt idx="94">
                  <c:v>2.8070344270981099E-2</c:v>
                </c:pt>
                <c:pt idx="95">
                  <c:v>2.8070447597078579E-2</c:v>
                </c:pt>
                <c:pt idx="96">
                  <c:v>2.8070015423335589E-2</c:v>
                </c:pt>
                <c:pt idx="97">
                  <c:v>2.799344385939841E-2</c:v>
                </c:pt>
                <c:pt idx="98">
                  <c:v>2.7667620089124399E-2</c:v>
                </c:pt>
                <c:pt idx="99">
                  <c:v>2.734699699774356E-2</c:v>
                </c:pt>
                <c:pt idx="100">
                  <c:v>2.70309918645435E-2</c:v>
                </c:pt>
                <c:pt idx="101">
                  <c:v>2.6720140764512481E-2</c:v>
                </c:pt>
                <c:pt idx="102">
                  <c:v>2.6413863367637382E-2</c:v>
                </c:pt>
                <c:pt idx="103">
                  <c:v>2.6112413980733169E-2</c:v>
                </c:pt>
                <c:pt idx="104">
                  <c:v>2.581521805607569E-2</c:v>
                </c:pt>
                <c:pt idx="105">
                  <c:v>2.5522529269175118E-2</c:v>
                </c:pt>
                <c:pt idx="106">
                  <c:v>2.5233779113284172E-2</c:v>
                </c:pt>
                <c:pt idx="107">
                  <c:v>2.494949195353733E-2</c:v>
                </c:pt>
                <c:pt idx="108">
                  <c:v>2.466910216946137E-2</c:v>
                </c:pt>
                <c:pt idx="109">
                  <c:v>2.439285914318912E-2</c:v>
                </c:pt>
                <c:pt idx="110">
                  <c:v>2.4120203694570731E-2</c:v>
                </c:pt>
                <c:pt idx="111">
                  <c:v>2.3851384896364229E-2</c:v>
                </c:pt>
                <c:pt idx="112">
                  <c:v>2.3586115660261139E-2</c:v>
                </c:pt>
                <c:pt idx="113">
                  <c:v>2.332411290788788E-2</c:v>
                </c:pt>
                <c:pt idx="114">
                  <c:v>2.3065886744857551E-2</c:v>
                </c:pt>
                <c:pt idx="115">
                  <c:v>2.2811151591468692E-2</c:v>
                </c:pt>
                <c:pt idx="116">
                  <c:v>2.2559625995650041E-2</c:v>
                </c:pt>
                <c:pt idx="117">
                  <c:v>2.231103272506707E-2</c:v>
                </c:pt>
                <c:pt idx="118">
                  <c:v>2.2065873380453779E-2</c:v>
                </c:pt>
                <c:pt idx="119">
                  <c:v>2.182361138666513E-2</c:v>
                </c:pt>
                <c:pt idx="120">
                  <c:v>2.1584486563740721E-2</c:v>
                </c:pt>
                <c:pt idx="121">
                  <c:v>2.1348224303675379E-2</c:v>
                </c:pt>
                <c:pt idx="122">
                  <c:v>2.111480764240755E-2</c:v>
                </c:pt>
                <c:pt idx="123">
                  <c:v>2.0883967177266961E-2</c:v>
                </c:pt>
                <c:pt idx="124">
                  <c:v>2.0655939360961519E-2</c:v>
                </c:pt>
                <c:pt idx="125">
                  <c:v>2.04307056825597E-2</c:v>
                </c:pt>
                <c:pt idx="126">
                  <c:v>2.0207999061592489E-2</c:v>
                </c:pt>
                <c:pt idx="127">
                  <c:v>1.9987803864562871E-2</c:v>
                </c:pt>
                <c:pt idx="128">
                  <c:v>1.977010399616198E-2</c:v>
                </c:pt>
                <c:pt idx="129">
                  <c:v>1.955463878638812E-2</c:v>
                </c:pt>
                <c:pt idx="130">
                  <c:v>1.9341880784364201E-2</c:v>
                </c:pt>
                <c:pt idx="131">
                  <c:v>1.9131084189230211E-2</c:v>
                </c:pt>
                <c:pt idx="132">
                  <c:v>1.892271936668509E-2</c:v>
                </c:pt>
                <c:pt idx="133">
                  <c:v>1.871652925056394E-2</c:v>
                </c:pt>
                <c:pt idx="134">
                  <c:v>1.8512499165414129E-2</c:v>
                </c:pt>
                <c:pt idx="135">
                  <c:v>1.8310614041860889E-2</c:v>
                </c:pt>
                <c:pt idx="136">
                  <c:v>1.811085841915111E-2</c:v>
                </c:pt>
                <c:pt idx="137">
                  <c:v>1.7912983187536601E-2</c:v>
                </c:pt>
                <c:pt idx="138">
                  <c:v>1.771720815734849E-2</c:v>
                </c:pt>
                <c:pt idx="139">
                  <c:v>1.7523286266367039E-2</c:v>
                </c:pt>
                <c:pt idx="140">
                  <c:v>1.7331204763528531E-2</c:v>
                </c:pt>
                <c:pt idx="141">
                  <c:v>1.71411782074176E-2</c:v>
                </c:pt>
                <c:pt idx="142">
                  <c:v>1.6952736478417781E-2</c:v>
                </c:pt>
                <c:pt idx="143">
                  <c:v>1.6766319680309779E-2</c:v>
                </c:pt>
                <c:pt idx="144">
                  <c:v>1.6581462737408448E-2</c:v>
                </c:pt>
                <c:pt idx="145">
                  <c:v>1.6398377479652879E-2</c:v>
                </c:pt>
                <c:pt idx="146">
                  <c:v>1.6216828753997849E-2</c:v>
                </c:pt>
                <c:pt idx="147">
                  <c:v>1.6037024903470781E-2</c:v>
                </c:pt>
                <c:pt idx="148">
                  <c:v>1.5858950608902259E-2</c:v>
                </c:pt>
                <c:pt idx="149">
                  <c:v>1.5682158162901381E-2</c:v>
                </c:pt>
                <c:pt idx="150">
                  <c:v>1.550706963271762E-2</c:v>
                </c:pt>
                <c:pt idx="151">
                  <c:v>1.5333455747836009E-2</c:v>
                </c:pt>
                <c:pt idx="152">
                  <c:v>1.516130448898584E-2</c:v>
                </c:pt>
                <c:pt idx="153">
                  <c:v>1.499060357609578E-2</c:v>
                </c:pt>
                <c:pt idx="154">
                  <c:v>1.4821340470336661E-2</c:v>
                </c:pt>
                <c:pt idx="155">
                  <c:v>1.465350237618499E-2</c:v>
                </c:pt>
                <c:pt idx="156">
                  <c:v>1.4486870744319119E-2</c:v>
                </c:pt>
                <c:pt idx="157">
                  <c:v>1.432164083868296E-2</c:v>
                </c:pt>
                <c:pt idx="158">
                  <c:v>1.415779912696595E-2</c:v>
                </c:pt>
                <c:pt idx="159">
                  <c:v>1.399513095097649E-2</c:v>
                </c:pt>
                <c:pt idx="160">
                  <c:v>1.383362694643208E-2</c:v>
                </c:pt>
                <c:pt idx="161">
                  <c:v>1.367347530761576E-2</c:v>
                </c:pt>
                <c:pt idx="162">
                  <c:v>1.351446536710915E-2</c:v>
                </c:pt>
                <c:pt idx="163">
                  <c:v>1.335678175504847E-2</c:v>
                </c:pt>
                <c:pt idx="164">
                  <c:v>1.320002346182673E-2</c:v>
                </c:pt>
                <c:pt idx="165">
                  <c:v>1.304456774880646E-2</c:v>
                </c:pt>
                <c:pt idx="166">
                  <c:v>1.2890114467605801E-2</c:v>
                </c:pt>
                <c:pt idx="167">
                  <c:v>1.2736749355317231E-2</c:v>
                </c:pt>
                <c:pt idx="168">
                  <c:v>1.258455476355348E-2</c:v>
                </c:pt>
                <c:pt idx="169">
                  <c:v>1.243323955293313E-2</c:v>
                </c:pt>
                <c:pt idx="170">
                  <c:v>1.228298063951843E-2</c:v>
                </c:pt>
                <c:pt idx="171">
                  <c:v>1.2133766495921419E-2</c:v>
                </c:pt>
                <c:pt idx="172">
                  <c:v>1.198558541063223E-2</c:v>
                </c:pt>
                <c:pt idx="173">
                  <c:v>1.183842548986321E-2</c:v>
                </c:pt>
                <c:pt idx="174">
                  <c:v>1.169200933995144E-2</c:v>
                </c:pt>
                <c:pt idx="175">
                  <c:v>1.15465949769954E-2</c:v>
                </c:pt>
                <c:pt idx="176">
                  <c:v>1.14020832112165E-2</c:v>
                </c:pt>
                <c:pt idx="177">
                  <c:v>1.125854991345482E-2</c:v>
                </c:pt>
                <c:pt idx="178">
                  <c:v>1.1115812096356941E-2</c:v>
                </c:pt>
                <c:pt idx="179">
                  <c:v>1.0973861865839729E-2</c:v>
                </c:pt>
                <c:pt idx="180">
                  <c:v>1.083277463912964E-2</c:v>
                </c:pt>
                <c:pt idx="181">
                  <c:v>1.069245712210091E-2</c:v>
                </c:pt>
                <c:pt idx="182">
                  <c:v>1.0553146288373359E-2</c:v>
                </c:pt>
                <c:pt idx="183">
                  <c:v>1.041442151600621E-2</c:v>
                </c:pt>
                <c:pt idx="184">
                  <c:v>1.0276519501824821E-2</c:v>
                </c:pt>
                <c:pt idx="185">
                  <c:v>1.013934977816983E-2</c:v>
                </c:pt>
                <c:pt idx="186">
                  <c:v>1.000298186169252E-2</c:v>
                </c:pt>
                <c:pt idx="187">
                  <c:v>9.867326723847783E-3</c:v>
                </c:pt>
                <c:pt idx="188">
                  <c:v>9.7323752734995057E-3</c:v>
                </c:pt>
                <c:pt idx="189">
                  <c:v>9.5981182976256421E-3</c:v>
                </c:pt>
                <c:pt idx="190">
                  <c:v>9.4643966599080517E-3</c:v>
                </c:pt>
                <c:pt idx="191">
                  <c:v>9.3315022516318891E-3</c:v>
                </c:pt>
                <c:pt idx="192">
                  <c:v>9.1992739672854002E-3</c:v>
                </c:pt>
                <c:pt idx="193">
                  <c:v>9.0675575467839432E-3</c:v>
                </c:pt>
                <c:pt idx="194">
                  <c:v>8.9365626805461406E-3</c:v>
                </c:pt>
                <c:pt idx="195">
                  <c:v>8.8062063016799228E-3</c:v>
                </c:pt>
                <c:pt idx="196">
                  <c:v>8.6763390911679047E-3</c:v>
                </c:pt>
                <c:pt idx="197">
                  <c:v>8.5470937576253743E-3</c:v>
                </c:pt>
                <c:pt idx="198">
                  <c:v>8.4184600794391766E-3</c:v>
                </c:pt>
                <c:pt idx="199">
                  <c:v>8.2903607345849555E-3</c:v>
                </c:pt>
                <c:pt idx="200">
                  <c:v>8.1627879601425934E-3</c:v>
                </c:pt>
                <c:pt idx="201">
                  <c:v>8.0357991129930712E-3</c:v>
                </c:pt>
                <c:pt idx="202">
                  <c:v>7.9092549350723296E-3</c:v>
                </c:pt>
                <c:pt idx="203">
                  <c:v>7.7833403356094774E-3</c:v>
                </c:pt>
                <c:pt idx="204">
                  <c:v>7.6578542447161098E-3</c:v>
                </c:pt>
                <c:pt idx="205">
                  <c:v>7.5328527690377489E-3</c:v>
                </c:pt>
                <c:pt idx="206">
                  <c:v>7.4083883304282344E-3</c:v>
                </c:pt>
                <c:pt idx="207">
                  <c:v>7.2842704099928988E-3</c:v>
                </c:pt>
                <c:pt idx="208">
                  <c:v>7.1606726948226793E-3</c:v>
                </c:pt>
                <c:pt idx="209">
                  <c:v>7.0375839260960991E-3</c:v>
                </c:pt>
                <c:pt idx="210">
                  <c:v>6.9148785929514693E-3</c:v>
                </c:pt>
                <c:pt idx="211">
                  <c:v>6.7925507373126958E-3</c:v>
                </c:pt>
                <c:pt idx="212">
                  <c:v>6.6707048410560429E-3</c:v>
                </c:pt>
                <c:pt idx="213">
                  <c:v>6.5492206455557943E-3</c:v>
                </c:pt>
                <c:pt idx="214">
                  <c:v>6.42819882385355E-3</c:v>
                </c:pt>
                <c:pt idx="215">
                  <c:v>6.3074701452539876E-3</c:v>
                </c:pt>
                <c:pt idx="216">
                  <c:v>6.1871858049902207E-3</c:v>
                </c:pt>
                <c:pt idx="217">
                  <c:v>6.0671819677521541E-3</c:v>
                </c:pt>
                <c:pt idx="218">
                  <c:v>5.9476041669104911E-3</c:v>
                </c:pt>
                <c:pt idx="219">
                  <c:v>5.828342783360101E-3</c:v>
                </c:pt>
                <c:pt idx="220">
                  <c:v>5.7093912883866291E-3</c:v>
                </c:pt>
                <c:pt idx="221">
                  <c:v>5.5907900336920118E-3</c:v>
                </c:pt>
                <c:pt idx="222">
                  <c:v>5.4724835839012366E-3</c:v>
                </c:pt>
                <c:pt idx="223">
                  <c:v>5.3545103144963619E-3</c:v>
                </c:pt>
                <c:pt idx="224">
                  <c:v>5.2368165433313704E-3</c:v>
                </c:pt>
                <c:pt idx="225">
                  <c:v>5.1194386683831106E-3</c:v>
                </c:pt>
                <c:pt idx="226">
                  <c:v>5.0023247719222334E-3</c:v>
                </c:pt>
                <c:pt idx="227">
                  <c:v>4.8855092734222602E-3</c:v>
                </c:pt>
                <c:pt idx="228">
                  <c:v>4.7689016554661569E-3</c:v>
                </c:pt>
                <c:pt idx="229">
                  <c:v>4.6525766189466147E-3</c:v>
                </c:pt>
                <c:pt idx="230">
                  <c:v>4.5364858116529998E-3</c:v>
                </c:pt>
                <c:pt idx="231">
                  <c:v>4.4206596980793629E-3</c:v>
                </c:pt>
                <c:pt idx="232">
                  <c:v>4.3050151263422333E-3</c:v>
                </c:pt>
                <c:pt idx="233">
                  <c:v>4.1895834246805201E-3</c:v>
                </c:pt>
                <c:pt idx="234">
                  <c:v>4.074426792011753E-3</c:v>
                </c:pt>
                <c:pt idx="235">
                  <c:v>3.959397294568132E-3</c:v>
                </c:pt>
                <c:pt idx="236">
                  <c:v>3.844624549177536E-3</c:v>
                </c:pt>
                <c:pt idx="237">
                  <c:v>3.7299999967134118E-3</c:v>
                </c:pt>
                <c:pt idx="238">
                  <c:v>3.6155500383614671E-3</c:v>
                </c:pt>
                <c:pt idx="239">
                  <c:v>3.5012972296359999E-3</c:v>
                </c:pt>
                <c:pt idx="240">
                  <c:v>3.3872023097393129E-3</c:v>
                </c:pt>
                <c:pt idx="241">
                  <c:v>3.2732298076620049E-3</c:v>
                </c:pt>
                <c:pt idx="242">
                  <c:v>3.1594021858660391E-3</c:v>
                </c:pt>
                <c:pt idx="243">
                  <c:v>3.0457380495346391E-3</c:v>
                </c:pt>
                <c:pt idx="244">
                  <c:v>2.9322018417855551E-3</c:v>
                </c:pt>
                <c:pt idx="245">
                  <c:v>2.818786003437164E-3</c:v>
                </c:pt>
                <c:pt idx="246">
                  <c:v>2.70545972316485E-3</c:v>
                </c:pt>
                <c:pt idx="247">
                  <c:v>2.5922628086153172E-3</c:v>
                </c:pt>
                <c:pt idx="248">
                  <c:v>2.479142138076827E-3</c:v>
                </c:pt>
                <c:pt idx="249">
                  <c:v>2.366133627172971E-3</c:v>
                </c:pt>
                <c:pt idx="250">
                  <c:v>2.253207337545316E-3</c:v>
                </c:pt>
                <c:pt idx="251">
                  <c:v>2.1403555766791658E-3</c:v>
                </c:pt>
                <c:pt idx="252">
                  <c:v>2.0275357438025061E-3</c:v>
                </c:pt>
                <c:pt idx="253">
                  <c:v>1.914811823444674E-3</c:v>
                </c:pt>
                <c:pt idx="254">
                  <c:v>1.802139251404413E-3</c:v>
                </c:pt>
                <c:pt idx="255">
                  <c:v>1.6894957239909809E-3</c:v>
                </c:pt>
                <c:pt idx="256">
                  <c:v>1.5768899504456371E-3</c:v>
                </c:pt>
                <c:pt idx="257">
                  <c:v>1.464326758731192E-3</c:v>
                </c:pt>
                <c:pt idx="258">
                  <c:v>1.3517605246459259E-3</c:v>
                </c:pt>
                <c:pt idx="259">
                  <c:v>1.2392319485417069E-3</c:v>
                </c:pt>
                <c:pt idx="260">
                  <c:v>1.126688588580079E-3</c:v>
                </c:pt>
                <c:pt idx="261">
                  <c:v>1.014163378610076E-3</c:v>
                </c:pt>
                <c:pt idx="262">
                  <c:v>9.0161161561191103E-4</c:v>
                </c:pt>
                <c:pt idx="263">
                  <c:v>7.8905167141607284E-4</c:v>
                </c:pt>
                <c:pt idx="264">
                  <c:v>6.7646697574026964E-4</c:v>
                </c:pt>
                <c:pt idx="265">
                  <c:v>5.6384483586308684E-4</c:v>
                </c:pt>
                <c:pt idx="266">
                  <c:v>4.5118420663247809E-4</c:v>
                </c:pt>
                <c:pt idx="267">
                  <c:v>3.3848016018133223E-4</c:v>
                </c:pt>
                <c:pt idx="268">
                  <c:v>2.257200021095477E-4</c:v>
                </c:pt>
                <c:pt idx="269">
                  <c:v>1.1289492294773739E-4</c:v>
                </c:pt>
                <c:pt idx="270">
                  <c:v>1.188621317764507E-18</c:v>
                </c:pt>
                <c:pt idx="271">
                  <c:v>-1.1297259804135711E-4</c:v>
                </c:pt>
                <c:pt idx="272">
                  <c:v>-2.2603069722600721E-4</c:v>
                </c:pt>
                <c:pt idx="273">
                  <c:v>-3.3918502984515872E-4</c:v>
                </c:pt>
                <c:pt idx="274">
                  <c:v>-4.5244243667627701E-4</c:v>
                </c:pt>
                <c:pt idx="275">
                  <c:v>-5.6580586645613444E-4</c:v>
                </c:pt>
                <c:pt idx="276">
                  <c:v>-6.7928602497532679E-4</c:v>
                </c:pt>
                <c:pt idx="277">
                  <c:v>-7.9289069416142743E-4</c:v>
                </c:pt>
                <c:pt idx="278">
                  <c:v>-9.0662764358122609E-4</c:v>
                </c:pt>
                <c:pt idx="279">
                  <c:v>-1.020504629259207E-3</c:v>
                </c:pt>
                <c:pt idx="280">
                  <c:v>-1.1345293924969559E-3</c:v>
                </c:pt>
                <c:pt idx="281">
                  <c:v>-1.248720331790525E-3</c:v>
                </c:pt>
                <c:pt idx="282">
                  <c:v>-1.363076419901852E-3</c:v>
                </c:pt>
                <c:pt idx="283">
                  <c:v>-1.477592735464159E-3</c:v>
                </c:pt>
                <c:pt idx="284">
                  <c:v>-1.5922876221335629E-3</c:v>
                </c:pt>
                <c:pt idx="285">
                  <c:v>-1.7071978212273131E-3</c:v>
                </c:pt>
                <c:pt idx="286">
                  <c:v>-1.822274712172268E-3</c:v>
                </c:pt>
                <c:pt idx="287">
                  <c:v>-1.9375860148109921E-3</c:v>
                </c:pt>
                <c:pt idx="288">
                  <c:v>-2.053075325377113E-3</c:v>
                </c:pt>
                <c:pt idx="289">
                  <c:v>-2.1688180456838429E-3</c:v>
                </c:pt>
                <c:pt idx="290">
                  <c:v>-2.2847887429505698E-3</c:v>
                </c:pt>
                <c:pt idx="291">
                  <c:v>-2.400994914818664E-3</c:v>
                </c:pt>
                <c:pt idx="292">
                  <c:v>-2.5174440298799329E-3</c:v>
                </c:pt>
                <c:pt idx="293">
                  <c:v>-2.6341435265158481E-3</c:v>
                </c:pt>
                <c:pt idx="294">
                  <c:v>-2.7511240387560029E-3</c:v>
                </c:pt>
                <c:pt idx="295">
                  <c:v>-2.8683716362634649E-3</c:v>
                </c:pt>
                <c:pt idx="296">
                  <c:v>-2.9859188057813498E-3</c:v>
                </c:pt>
                <c:pt idx="297">
                  <c:v>-3.1037496211621528E-3</c:v>
                </c:pt>
                <c:pt idx="298">
                  <c:v>-3.221871347035412E-3</c:v>
                </c:pt>
                <c:pt idx="299">
                  <c:v>-3.340291210644298E-3</c:v>
                </c:pt>
                <c:pt idx="300">
                  <c:v>-3.4590743620344692E-3</c:v>
                </c:pt>
                <c:pt idx="301">
                  <c:v>-3.5781438753419411E-3</c:v>
                </c:pt>
                <c:pt idx="302">
                  <c:v>-3.6975966618119191E-3</c:v>
                </c:pt>
                <c:pt idx="303">
                  <c:v>-3.817349972304714E-3</c:v>
                </c:pt>
                <c:pt idx="304">
                  <c:v>-3.937506354296543E-3</c:v>
                </c:pt>
                <c:pt idx="305">
                  <c:v>-4.0579772425517104E-3</c:v>
                </c:pt>
                <c:pt idx="306">
                  <c:v>-4.1788708028781601E-3</c:v>
                </c:pt>
                <c:pt idx="307">
                  <c:v>-4.300128310067027E-3</c:v>
                </c:pt>
                <c:pt idx="308">
                  <c:v>-4.4217931812587409E-3</c:v>
                </c:pt>
                <c:pt idx="309">
                  <c:v>-4.5438750282627751E-3</c:v>
                </c:pt>
                <c:pt idx="310">
                  <c:v>-4.6663449166486079E-3</c:v>
                </c:pt>
                <c:pt idx="311">
                  <c:v>-4.7892883729057818E-3</c:v>
                </c:pt>
                <c:pt idx="312">
                  <c:v>-4.9125965375031904E-3</c:v>
                </c:pt>
                <c:pt idx="313">
                  <c:v>-5.0364383989386554E-3</c:v>
                </c:pt>
                <c:pt idx="314">
                  <c:v>-5.1607021434813176E-3</c:v>
                </c:pt>
                <c:pt idx="315">
                  <c:v>-5.2854373926602034E-3</c:v>
                </c:pt>
                <c:pt idx="316">
                  <c:v>-5.4106974587105573E-3</c:v>
                </c:pt>
                <c:pt idx="317">
                  <c:v>-5.5364041250283652E-3</c:v>
                </c:pt>
                <c:pt idx="318">
                  <c:v>-5.6626096296323409E-3</c:v>
                </c:pt>
                <c:pt idx="319">
                  <c:v>-5.7893698793299933E-3</c:v>
                </c:pt>
                <c:pt idx="320">
                  <c:v>-5.9166487018567334E-3</c:v>
                </c:pt>
                <c:pt idx="321">
                  <c:v>-6.0444061244909744E-3</c:v>
                </c:pt>
                <c:pt idx="322">
                  <c:v>-6.1728470012813478E-3</c:v>
                </c:pt>
                <c:pt idx="323">
                  <c:v>-6.3017350998388058E-3</c:v>
                </c:pt>
                <c:pt idx="324">
                  <c:v>-6.4312281758263793E-3</c:v>
                </c:pt>
                <c:pt idx="325">
                  <c:v>-6.5613900065357982E-3</c:v>
                </c:pt>
                <c:pt idx="326">
                  <c:v>-6.6920742970037073E-3</c:v>
                </c:pt>
                <c:pt idx="327">
                  <c:v>-6.8233952965046909E-3</c:v>
                </c:pt>
                <c:pt idx="328">
                  <c:v>-6.9553640146067224E-3</c:v>
                </c:pt>
                <c:pt idx="329">
                  <c:v>-7.0879351976590576E-3</c:v>
                </c:pt>
                <c:pt idx="330">
                  <c:v>-7.2211740027166814E-3</c:v>
                </c:pt>
                <c:pt idx="331">
                  <c:v>-7.3551491450365714E-3</c:v>
                </c:pt>
                <c:pt idx="332">
                  <c:v>-7.4896972705673463E-3</c:v>
                </c:pt>
                <c:pt idx="333">
                  <c:v>-7.6250626853159023E-3</c:v>
                </c:pt>
                <c:pt idx="334">
                  <c:v>-7.7610183863463427E-3</c:v>
                </c:pt>
                <c:pt idx="335">
                  <c:v>-7.8978157300851858E-3</c:v>
                </c:pt>
                <c:pt idx="336">
                  <c:v>-8.0353452963260307E-3</c:v>
                </c:pt>
                <c:pt idx="337">
                  <c:v>-8.1736171744047261E-3</c:v>
                </c:pt>
                <c:pt idx="338">
                  <c:v>-8.3126413434184577E-3</c:v>
                </c:pt>
                <c:pt idx="339">
                  <c:v>-8.4524276706614207E-3</c:v>
                </c:pt>
                <c:pt idx="340">
                  <c:v>-8.5931181159540054E-3</c:v>
                </c:pt>
                <c:pt idx="341">
                  <c:v>-8.734593674091802E-3</c:v>
                </c:pt>
                <c:pt idx="342">
                  <c:v>-8.8768638540543746E-3</c:v>
                </c:pt>
                <c:pt idx="343">
                  <c:v>-9.0200755813034418E-3</c:v>
                </c:pt>
                <c:pt idx="344">
                  <c:v>-9.1641041262524627E-3</c:v>
                </c:pt>
                <c:pt idx="345">
                  <c:v>-9.3090291565718422E-3</c:v>
                </c:pt>
                <c:pt idx="346">
                  <c:v>-9.454933732047895E-3</c:v>
                </c:pt>
                <c:pt idx="347">
                  <c:v>-9.6016151302565737E-3</c:v>
                </c:pt>
                <c:pt idx="348">
                  <c:v>-9.7494452750155284E-3</c:v>
                </c:pt>
                <c:pt idx="349">
                  <c:v>-9.8981471133013626E-3</c:v>
                </c:pt>
                <c:pt idx="350">
                  <c:v>-1.00478040071597E-2</c:v>
                </c:pt>
                <c:pt idx="351">
                  <c:v>-1.0198502653160029E-2</c:v>
                </c:pt>
                <c:pt idx="352">
                  <c:v>-1.035017979197128E-2</c:v>
                </c:pt>
                <c:pt idx="353">
                  <c:v>-1.050307852577069E-2</c:v>
                </c:pt>
                <c:pt idx="354">
                  <c:v>-1.0656903648026491E-2</c:v>
                </c:pt>
                <c:pt idx="355">
                  <c:v>-1.081182130083729E-2</c:v>
                </c:pt>
                <c:pt idx="356">
                  <c:v>-1.096784419193815E-2</c:v>
                </c:pt>
                <c:pt idx="357">
                  <c:v>-1.1125146678743741E-2</c:v>
                </c:pt>
                <c:pt idx="358">
                  <c:v>-1.128341917138608E-2</c:v>
                </c:pt>
                <c:pt idx="359">
                  <c:v>-1.1442999182725819E-2</c:v>
                </c:pt>
                <c:pt idx="360">
                  <c:v>-1.1603820323944089E-2</c:v>
                </c:pt>
                <c:pt idx="361">
                  <c:v>-1.176581263383485E-2</c:v>
                </c:pt>
                <c:pt idx="362">
                  <c:v>-1.1929072849949171E-2</c:v>
                </c:pt>
                <c:pt idx="363">
                  <c:v>-1.209370085985219E-2</c:v>
                </c:pt>
                <c:pt idx="364">
                  <c:v>-1.2259539309000171E-2</c:v>
                </c:pt>
                <c:pt idx="365">
                  <c:v>-1.242677445569525E-2</c:v>
                </c:pt>
                <c:pt idx="366">
                  <c:v>-1.2595245207434951E-2</c:v>
                </c:pt>
                <c:pt idx="367">
                  <c:v>-1.2765319238349461E-2</c:v>
                </c:pt>
                <c:pt idx="368">
                  <c:v>-1.293665648527452E-2</c:v>
                </c:pt>
                <c:pt idx="369">
                  <c:v>-1.3109448940802831E-2</c:v>
                </c:pt>
                <c:pt idx="370">
                  <c:v>-1.328389490101816E-2</c:v>
                </c:pt>
                <c:pt idx="371">
                  <c:v>-1.345964378849516E-2</c:v>
                </c:pt>
                <c:pt idx="372">
                  <c:v>-1.36370784470395E-2</c:v>
                </c:pt>
                <c:pt idx="373">
                  <c:v>-1.3816029597336171E-2</c:v>
                </c:pt>
                <c:pt idx="374">
                  <c:v>-1.3996700991712531E-2</c:v>
                </c:pt>
                <c:pt idx="375">
                  <c:v>-1.417891960778757E-2</c:v>
                </c:pt>
                <c:pt idx="376">
                  <c:v>-1.4362891863904E-2</c:v>
                </c:pt>
                <c:pt idx="377">
                  <c:v>-1.454863563043703E-2</c:v>
                </c:pt>
                <c:pt idx="378">
                  <c:v>-1.473597229008901E-2</c:v>
                </c:pt>
                <c:pt idx="379">
                  <c:v>-1.492511218330311E-2</c:v>
                </c:pt>
                <c:pt idx="380">
                  <c:v>-1.511627163614709E-2</c:v>
                </c:pt>
                <c:pt idx="381">
                  <c:v>-1.5309070258430729E-2</c:v>
                </c:pt>
                <c:pt idx="382">
                  <c:v>-1.5503924635527791E-2</c:v>
                </c:pt>
                <c:pt idx="383">
                  <c:v>-1.5700855481373718E-2</c:v>
                </c:pt>
                <c:pt idx="384">
                  <c:v>-1.5899472161370429E-2</c:v>
                </c:pt>
                <c:pt idx="385">
                  <c:v>-1.6100406603409199E-2</c:v>
                </c:pt>
                <c:pt idx="386">
                  <c:v>-1.6303265971704499E-2</c:v>
                </c:pt>
                <c:pt idx="387">
                  <c:v>-1.650827510287807E-2</c:v>
                </c:pt>
                <c:pt idx="388">
                  <c:v>-1.6605112476356401E-2</c:v>
                </c:pt>
                <c:pt idx="389">
                  <c:v>-1.6616821631692251E-2</c:v>
                </c:pt>
                <c:pt idx="390">
                  <c:v>-1.662835645797426E-2</c:v>
                </c:pt>
                <c:pt idx="391">
                  <c:v>-1.6639725573999231E-2</c:v>
                </c:pt>
                <c:pt idx="392">
                  <c:v>-1.6650931221347389E-2</c:v>
                </c:pt>
                <c:pt idx="393">
                  <c:v>-1.66619759432391E-2</c:v>
                </c:pt>
                <c:pt idx="394">
                  <c:v>-1.6672867818063621E-2</c:v>
                </c:pt>
                <c:pt idx="395">
                  <c:v>-1.668360856087351E-2</c:v>
                </c:pt>
                <c:pt idx="396">
                  <c:v>-1.6694202085541409E-2</c:v>
                </c:pt>
                <c:pt idx="397">
                  <c:v>-1.6704651114122251E-2</c:v>
                </c:pt>
                <c:pt idx="398">
                  <c:v>-1.6714962487029899E-2</c:v>
                </c:pt>
                <c:pt idx="399">
                  <c:v>-1.672513666761127E-2</c:v>
                </c:pt>
                <c:pt idx="400">
                  <c:v>-1.6735178320021488E-2</c:v>
                </c:pt>
                <c:pt idx="401">
                  <c:v>-1.674509108147838E-2</c:v>
                </c:pt>
                <c:pt idx="402">
                  <c:v>-1.675487575789452E-2</c:v>
                </c:pt>
                <c:pt idx="403">
                  <c:v>-1.6764539388443331E-2</c:v>
                </c:pt>
                <c:pt idx="404">
                  <c:v>-1.677408080467056E-2</c:v>
                </c:pt>
                <c:pt idx="405">
                  <c:v>-1.678350701634786E-2</c:v>
                </c:pt>
                <c:pt idx="406">
                  <c:v>-1.679281865024599E-2</c:v>
                </c:pt>
                <c:pt idx="407">
                  <c:v>-1.680201725700536E-2</c:v>
                </c:pt>
                <c:pt idx="408">
                  <c:v>-1.6811107247185E-2</c:v>
                </c:pt>
                <c:pt idx="409">
                  <c:v>-1.6820092230549019E-2</c:v>
                </c:pt>
                <c:pt idx="410">
                  <c:v>-1.6828971228257331E-2</c:v>
                </c:pt>
                <c:pt idx="411">
                  <c:v>-1.6837750017857991E-2</c:v>
                </c:pt>
                <c:pt idx="412">
                  <c:v>-1.684642984203719E-2</c:v>
                </c:pt>
                <c:pt idx="413">
                  <c:v>-1.6855011166367069E-2</c:v>
                </c:pt>
                <c:pt idx="414">
                  <c:v>-1.6863499499225349E-2</c:v>
                </c:pt>
                <c:pt idx="415">
                  <c:v>-1.6871893861788251E-2</c:v>
                </c:pt>
                <c:pt idx="416">
                  <c:v>-1.688019839014639E-2</c:v>
                </c:pt>
                <c:pt idx="417">
                  <c:v>-1.688841461941935E-2</c:v>
                </c:pt>
                <c:pt idx="418">
                  <c:v>-1.6896543416805489E-2</c:v>
                </c:pt>
                <c:pt idx="419">
                  <c:v>-1.690458697484587E-2</c:v>
                </c:pt>
                <c:pt idx="420">
                  <c:v>-1.691254886588377E-2</c:v>
                </c:pt>
                <c:pt idx="421">
                  <c:v>-1.6920432088274061E-2</c:v>
                </c:pt>
                <c:pt idx="422">
                  <c:v>-1.692823301979627E-2</c:v>
                </c:pt>
                <c:pt idx="423">
                  <c:v>-1.693595749090784E-2</c:v>
                </c:pt>
                <c:pt idx="424">
                  <c:v>-1.6943606776608191E-2</c:v>
                </c:pt>
                <c:pt idx="425">
                  <c:v>-1.6951181596290839E-2</c:v>
                </c:pt>
                <c:pt idx="426">
                  <c:v>-1.695868417334245E-2</c:v>
                </c:pt>
                <c:pt idx="427">
                  <c:v>-1.6966116222248119E-2</c:v>
                </c:pt>
                <c:pt idx="428">
                  <c:v>-1.6973478952755371E-2</c:v>
                </c:pt>
                <c:pt idx="429">
                  <c:v>-1.6980773074111701E-2</c:v>
                </c:pt>
                <c:pt idx="430">
                  <c:v>-1.6988000891074159E-2</c:v>
                </c:pt>
                <c:pt idx="431">
                  <c:v>-1.699516425268939E-2</c:v>
                </c:pt>
                <c:pt idx="432">
                  <c:v>-1.7002262446360949E-2</c:v>
                </c:pt>
                <c:pt idx="433">
                  <c:v>-1.7009298512923592E-2</c:v>
                </c:pt>
                <c:pt idx="434">
                  <c:v>-1.701627508459673E-2</c:v>
                </c:pt>
                <c:pt idx="435">
                  <c:v>-1.702319011599384E-2</c:v>
                </c:pt>
                <c:pt idx="436">
                  <c:v>-1.7030047524599461E-2</c:v>
                </c:pt>
                <c:pt idx="437">
                  <c:v>-1.7036846557630429E-2</c:v>
                </c:pt>
                <c:pt idx="438">
                  <c:v>-1.7043590357039149E-2</c:v>
                </c:pt>
                <c:pt idx="439">
                  <c:v>-1.7050279537171819E-2</c:v>
                </c:pt>
                <c:pt idx="440">
                  <c:v>-1.705691432437928E-2</c:v>
                </c:pt>
                <c:pt idx="441">
                  <c:v>-1.7063496747581619E-2</c:v>
                </c:pt>
                <c:pt idx="442">
                  <c:v>-1.7070026292552248E-2</c:v>
                </c:pt>
                <c:pt idx="443">
                  <c:v>-1.7076506474230011E-2</c:v>
                </c:pt>
                <c:pt idx="444">
                  <c:v>-1.7082936075375869E-2</c:v>
                </c:pt>
                <c:pt idx="445">
                  <c:v>-1.7089317946668021E-2</c:v>
                </c:pt>
                <c:pt idx="446">
                  <c:v>-1.709565240763038E-2</c:v>
                </c:pt>
                <c:pt idx="447">
                  <c:v>-1.7101939444977531E-2</c:v>
                </c:pt>
                <c:pt idx="448">
                  <c:v>-1.710818095878992E-2</c:v>
                </c:pt>
                <c:pt idx="449">
                  <c:v>-1.7114378553506879E-2</c:v>
                </c:pt>
                <c:pt idx="450">
                  <c:v>-1.7120531282080301E-2</c:v>
                </c:pt>
                <c:pt idx="451">
                  <c:v>-1.7126640142537959E-2</c:v>
                </c:pt>
                <c:pt idx="452">
                  <c:v>-1.7132708118673162E-2</c:v>
                </c:pt>
                <c:pt idx="453">
                  <c:v>-1.713873565812701E-2</c:v>
                </c:pt>
                <c:pt idx="454">
                  <c:v>-1.714472063768447E-2</c:v>
                </c:pt>
                <c:pt idx="455">
                  <c:v>-1.715066751098138E-2</c:v>
                </c:pt>
                <c:pt idx="456">
                  <c:v>-1.715657590709781E-2</c:v>
                </c:pt>
                <c:pt idx="457">
                  <c:v>-1.7162445180026811E-2</c:v>
                </c:pt>
                <c:pt idx="458">
                  <c:v>-1.7168276728024099E-2</c:v>
                </c:pt>
                <c:pt idx="459">
                  <c:v>-1.717407170759401E-2</c:v>
                </c:pt>
                <c:pt idx="460">
                  <c:v>-1.717983103557208E-2</c:v>
                </c:pt>
                <c:pt idx="461">
                  <c:v>-1.7185557728336909E-2</c:v>
                </c:pt>
                <c:pt idx="462">
                  <c:v>-1.7191247562253521E-2</c:v>
                </c:pt>
                <c:pt idx="463">
                  <c:v>-1.7196904253486439E-2</c:v>
                </c:pt>
                <c:pt idx="464">
                  <c:v>-1.7202528969905991E-2</c:v>
                </c:pt>
                <c:pt idx="465">
                  <c:v>-1.7208120299872669E-2</c:v>
                </c:pt>
                <c:pt idx="466">
                  <c:v>-1.7213678961750991E-2</c:v>
                </c:pt>
                <c:pt idx="467">
                  <c:v>-1.721920902608276E-2</c:v>
                </c:pt>
                <c:pt idx="468">
                  <c:v>-1.722470724394079E-2</c:v>
                </c:pt>
                <c:pt idx="469">
                  <c:v>-1.723017489764235E-2</c:v>
                </c:pt>
                <c:pt idx="470">
                  <c:v>-1.7235615469992482E-2</c:v>
                </c:pt>
                <c:pt idx="471">
                  <c:v>-1.7241027474511301E-2</c:v>
                </c:pt>
                <c:pt idx="472">
                  <c:v>-1.7246409209951109E-2</c:v>
                </c:pt>
                <c:pt idx="473">
                  <c:v>-1.7251765999041199E-2</c:v>
                </c:pt>
                <c:pt idx="474">
                  <c:v>-1.7257095769909709E-2</c:v>
                </c:pt>
                <c:pt idx="475">
                  <c:v>-1.7262398665356029E-2</c:v>
                </c:pt>
                <c:pt idx="476">
                  <c:v>-1.7267674644160281E-2</c:v>
                </c:pt>
                <c:pt idx="477">
                  <c:v>-1.7272925917319829E-2</c:v>
                </c:pt>
                <c:pt idx="478">
                  <c:v>-1.7278154536889051E-2</c:v>
                </c:pt>
                <c:pt idx="479">
                  <c:v>-1.7283357506515579E-2</c:v>
                </c:pt>
                <c:pt idx="480">
                  <c:v>-1.7288538982308348E-2</c:v>
                </c:pt>
                <c:pt idx="481">
                  <c:v>-1.729369561917651E-2</c:v>
                </c:pt>
                <c:pt idx="482">
                  <c:v>-1.7298828798303179E-2</c:v>
                </c:pt>
                <c:pt idx="483">
                  <c:v>-1.7303942214017241E-2</c:v>
                </c:pt>
                <c:pt idx="484">
                  <c:v>-1.7309032017213569E-2</c:v>
                </c:pt>
                <c:pt idx="485">
                  <c:v>-1.7314104070778841E-2</c:v>
                </c:pt>
                <c:pt idx="486">
                  <c:v>-1.731915172629309E-2</c:v>
                </c:pt>
                <c:pt idx="487">
                  <c:v>-1.7324181796854139E-2</c:v>
                </c:pt>
                <c:pt idx="488">
                  <c:v>-1.732919103800144E-2</c:v>
                </c:pt>
                <c:pt idx="489">
                  <c:v>-1.7334181019747891E-2</c:v>
                </c:pt>
                <c:pt idx="490">
                  <c:v>-1.7339153176626609E-2</c:v>
                </c:pt>
                <c:pt idx="491">
                  <c:v>-1.734410755720844E-2</c:v>
                </c:pt>
                <c:pt idx="492">
                  <c:v>-1.734904281430456E-2</c:v>
                </c:pt>
                <c:pt idx="493">
                  <c:v>-1.7353959962056891E-2</c:v>
                </c:pt>
                <c:pt idx="494">
                  <c:v>-1.735886239785225E-2</c:v>
                </c:pt>
                <c:pt idx="495">
                  <c:v>-1.7363747107009369E-2</c:v>
                </c:pt>
                <c:pt idx="496">
                  <c:v>-1.7368718137130531E-2</c:v>
                </c:pt>
                <c:pt idx="497">
                  <c:v>-1.7373781495183909E-2</c:v>
                </c:pt>
                <c:pt idx="498">
                  <c:v>-1.7378831738044321E-2</c:v>
                </c:pt>
                <c:pt idx="499">
                  <c:v>-1.7383865285645141E-2</c:v>
                </c:pt>
                <c:pt idx="500">
                  <c:v>-1.7388886022040511E-2</c:v>
                </c:pt>
                <c:pt idx="501">
                  <c:v>-1.7393895185951049E-2</c:v>
                </c:pt>
                <c:pt idx="502">
                  <c:v>-1.7398888809296641E-2</c:v>
                </c:pt>
                <c:pt idx="503">
                  <c:v>-1.740387042245687E-2</c:v>
                </c:pt>
                <c:pt idx="504">
                  <c:v>-1.7408839626224689E-2</c:v>
                </c:pt>
                <c:pt idx="505">
                  <c:v>-1.741379845270118E-2</c:v>
                </c:pt>
                <c:pt idx="506">
                  <c:v>-1.7418743710815619E-2</c:v>
                </c:pt>
                <c:pt idx="507">
                  <c:v>-1.7423678476117851E-2</c:v>
                </c:pt>
                <c:pt idx="508">
                  <c:v>-1.7428601877697129E-2</c:v>
                </c:pt>
                <c:pt idx="509">
                  <c:v>-1.7433516773369781E-2</c:v>
                </c:pt>
                <c:pt idx="510">
                  <c:v>-1.7438420782470671E-2</c:v>
                </c:pt>
                <c:pt idx="511">
                  <c:v>-1.7443315257032601E-2</c:v>
                </c:pt>
                <c:pt idx="512">
                  <c:v>-1.7448198869081159E-2</c:v>
                </c:pt>
                <c:pt idx="513">
                  <c:v>-1.7453076613318731E-2</c:v>
                </c:pt>
                <c:pt idx="514">
                  <c:v>-1.745794308077251E-2</c:v>
                </c:pt>
                <c:pt idx="515">
                  <c:v>-1.7462803054195401E-2</c:v>
                </c:pt>
                <c:pt idx="516">
                  <c:v>-1.7467653477280579E-2</c:v>
                </c:pt>
                <c:pt idx="517">
                  <c:v>-1.7472498928911041E-2</c:v>
                </c:pt>
                <c:pt idx="518">
                  <c:v>-1.74773348429773E-2</c:v>
                </c:pt>
                <c:pt idx="519">
                  <c:v>-1.7482164297909129E-2</c:v>
                </c:pt>
                <c:pt idx="520">
                  <c:v>-1.7486987685468532E-2</c:v>
                </c:pt>
                <c:pt idx="521">
                  <c:v>-1.7491805293334009E-2</c:v>
                </c:pt>
                <c:pt idx="522">
                  <c:v>-1.7496616008660929E-2</c:v>
                </c:pt>
                <c:pt idx="523">
                  <c:v>-1.750142250442575E-2</c:v>
                </c:pt>
                <c:pt idx="524">
                  <c:v>-1.7506222163611591E-2</c:v>
                </c:pt>
                <c:pt idx="525">
                  <c:v>-1.7511020053867649E-2</c:v>
                </c:pt>
                <c:pt idx="526">
                  <c:v>-1.7515810754463231E-2</c:v>
                </c:pt>
                <c:pt idx="527">
                  <c:v>-1.75205978329071E-2</c:v>
                </c:pt>
                <c:pt idx="528">
                  <c:v>-1.7525382160247099E-2</c:v>
                </c:pt>
                <c:pt idx="529">
                  <c:v>-1.7530161905017692E-2</c:v>
                </c:pt>
                <c:pt idx="530">
                  <c:v>-1.75349377351002E-2</c:v>
                </c:pt>
                <c:pt idx="531">
                  <c:v>-1.753971282271204E-2</c:v>
                </c:pt>
                <c:pt idx="532">
                  <c:v>-1.75444850334458E-2</c:v>
                </c:pt>
                <c:pt idx="533">
                  <c:v>-1.754925343255995E-2</c:v>
                </c:pt>
                <c:pt idx="534">
                  <c:v>-1.755402089335565E-2</c:v>
                </c:pt>
                <c:pt idx="535">
                  <c:v>-1.7558787584713881E-2</c:v>
                </c:pt>
                <c:pt idx="536">
                  <c:v>-1.7563550968193259E-2</c:v>
                </c:pt>
                <c:pt idx="537">
                  <c:v>-1.7568314922031619E-2</c:v>
                </c:pt>
                <c:pt idx="538">
                  <c:v>-1.7573079314664279E-2</c:v>
                </c:pt>
                <c:pt idx="539">
                  <c:v>-1.7577841306230871E-2</c:v>
                </c:pt>
                <c:pt idx="540">
                  <c:v>-1.7582605779170989E-2</c:v>
                </c:pt>
                <c:pt idx="541">
                  <c:v>-1.7583213083932361E-2</c:v>
                </c:pt>
                <c:pt idx="542">
                  <c:v>-1.758381971709333E-2</c:v>
                </c:pt>
                <c:pt idx="543">
                  <c:v>-1.7584425466071901E-2</c:v>
                </c:pt>
                <c:pt idx="544">
                  <c:v>-1.758503001771439E-2</c:v>
                </c:pt>
                <c:pt idx="545">
                  <c:v>-1.758563295832289E-2</c:v>
                </c:pt>
                <c:pt idx="546">
                  <c:v>-1.758623637980665E-2</c:v>
                </c:pt>
                <c:pt idx="547">
                  <c:v>-1.7586837060237379E-2</c:v>
                </c:pt>
                <c:pt idx="548">
                  <c:v>-1.75874368891582E-2</c:v>
                </c:pt>
                <c:pt idx="549">
                  <c:v>-1.7588035048643459E-2</c:v>
                </c:pt>
                <c:pt idx="550">
                  <c:v>-1.7588634524911041E-2</c:v>
                </c:pt>
                <c:pt idx="551">
                  <c:v>-1.7589232993182571E-2</c:v>
                </c:pt>
                <c:pt idx="552">
                  <c:v>-1.758982802930098E-2</c:v>
                </c:pt>
                <c:pt idx="553">
                  <c:v>-1.759042491102111E-2</c:v>
                </c:pt>
                <c:pt idx="554">
                  <c:v>-1.759101970682957E-2</c:v>
                </c:pt>
                <c:pt idx="555">
                  <c:v>-1.7591613584029019E-2</c:v>
                </c:pt>
                <c:pt idx="556">
                  <c:v>-1.7592207603261419E-2</c:v>
                </c:pt>
                <c:pt idx="557">
                  <c:v>-1.7592800122812419E-2</c:v>
                </c:pt>
                <c:pt idx="558">
                  <c:v>-1.759339199243147E-2</c:v>
                </c:pt>
                <c:pt idx="559">
                  <c:v>-1.7593983953558441E-2</c:v>
                </c:pt>
                <c:pt idx="560">
                  <c:v>-1.7594575343583801E-2</c:v>
                </c:pt>
                <c:pt idx="561">
                  <c:v>-1.759516539380071E-2</c:v>
                </c:pt>
                <c:pt idx="562">
                  <c:v>-1.759575581553352E-2</c:v>
                </c:pt>
                <c:pt idx="563">
                  <c:v>-1.759634562121664E-2</c:v>
                </c:pt>
                <c:pt idx="564">
                  <c:v>-1.759693500712229E-2</c:v>
                </c:pt>
                <c:pt idx="565">
                  <c:v>-1.7597524057674941E-2</c:v>
                </c:pt>
                <c:pt idx="566">
                  <c:v>-1.7598112744812541E-2</c:v>
                </c:pt>
                <c:pt idx="567">
                  <c:v>-1.7598700927358959E-2</c:v>
                </c:pt>
                <c:pt idx="568">
                  <c:v>-1.7599288350407871E-2</c:v>
                </c:pt>
                <c:pt idx="569">
                  <c:v>-1.7599874644718121E-2</c:v>
                </c:pt>
                <c:pt idx="570">
                  <c:v>-1.7600461894207019E-2</c:v>
                </c:pt>
                <c:pt idx="571">
                  <c:v>-1.7601049491162622E-2</c:v>
                </c:pt>
                <c:pt idx="572">
                  <c:v>-1.7601636711273062E-2</c:v>
                </c:pt>
                <c:pt idx="573">
                  <c:v>-1.7602222713069621E-2</c:v>
                </c:pt>
                <c:pt idx="574">
                  <c:v>-1.7602809094236081E-2</c:v>
                </c:pt>
                <c:pt idx="575">
                  <c:v>-1.7603397322123071E-2</c:v>
                </c:pt>
                <c:pt idx="576">
                  <c:v>-1.760398363092561E-2</c:v>
                </c:pt>
                <c:pt idx="577">
                  <c:v>-1.7604569242371061E-2</c:v>
                </c:pt>
                <c:pt idx="578">
                  <c:v>-1.7605157789013559E-2</c:v>
                </c:pt>
                <c:pt idx="579">
                  <c:v>-1.7605742591701629E-2</c:v>
                </c:pt>
                <c:pt idx="580">
                  <c:v>-1.7606329563213549E-2</c:v>
                </c:pt>
                <c:pt idx="581">
                  <c:v>-1.760691685001553E-2</c:v>
                </c:pt>
                <c:pt idx="582">
                  <c:v>-1.7607505004628529E-2</c:v>
                </c:pt>
                <c:pt idx="583">
                  <c:v>-1.760809191357517E-2</c:v>
                </c:pt>
                <c:pt idx="584">
                  <c:v>-1.7608680383297881E-2</c:v>
                </c:pt>
                <c:pt idx="585">
                  <c:v>-1.760926802552824E-2</c:v>
                </c:pt>
                <c:pt idx="586">
                  <c:v>-1.7609854839522422E-2</c:v>
                </c:pt>
                <c:pt idx="587">
                  <c:v>-1.7610443191418652E-2</c:v>
                </c:pt>
                <c:pt idx="588">
                  <c:v>-1.7611032778962862E-2</c:v>
                </c:pt>
                <c:pt idx="589">
                  <c:v>-1.7611620650589251E-2</c:v>
                </c:pt>
                <c:pt idx="590">
                  <c:v>-1.761221121839995E-2</c:v>
                </c:pt>
                <c:pt idx="591">
                  <c:v>-1.7612801229399479E-2</c:v>
                </c:pt>
                <c:pt idx="592">
                  <c:v>-1.7613392276237309E-2</c:v>
                </c:pt>
                <c:pt idx="593">
                  <c:v>-1.7613983297150911E-2</c:v>
                </c:pt>
                <c:pt idx="594">
                  <c:v>-1.7614574317358762E-2</c:v>
                </c:pt>
                <c:pt idx="595">
                  <c:v>-1.7615166436147869E-2</c:v>
                </c:pt>
                <c:pt idx="596">
                  <c:v>-1.7615758107556521E-2</c:v>
                </c:pt>
                <c:pt idx="597">
                  <c:v>-1.7616352559869319E-2</c:v>
                </c:pt>
                <c:pt idx="598">
                  <c:v>-1.7616946671847069E-2</c:v>
                </c:pt>
                <c:pt idx="599">
                  <c:v>-1.7617540855696341E-2</c:v>
                </c:pt>
                <c:pt idx="600">
                  <c:v>-1.761813779266819E-2</c:v>
                </c:pt>
                <c:pt idx="601">
                  <c:v>-1.7618732624265838E-2</c:v>
                </c:pt>
                <c:pt idx="602">
                  <c:v>-1.7619330108603441E-2</c:v>
                </c:pt>
                <c:pt idx="603">
                  <c:v>-1.7619927470883399E-2</c:v>
                </c:pt>
                <c:pt idx="604">
                  <c:v>-1.7620526627292389E-2</c:v>
                </c:pt>
                <c:pt idx="605">
                  <c:v>-1.7621126858121429E-2</c:v>
                </c:pt>
                <c:pt idx="606">
                  <c:v>-1.7621727251285441E-2</c:v>
                </c:pt>
                <c:pt idx="607">
                  <c:v>-1.7622329112753351E-2</c:v>
                </c:pt>
                <c:pt idx="608">
                  <c:v>-1.7622931123295719E-2</c:v>
                </c:pt>
                <c:pt idx="609">
                  <c:v>-1.762353416629403E-2</c:v>
                </c:pt>
                <c:pt idx="610">
                  <c:v>-1.7624138901870839E-2</c:v>
                </c:pt>
                <c:pt idx="611">
                  <c:v>-1.7624745764510841E-2</c:v>
                </c:pt>
                <c:pt idx="612">
                  <c:v>-1.7625352578455069E-2</c:v>
                </c:pt>
                <c:pt idx="613">
                  <c:v>-1.7625959338523109E-2</c:v>
                </c:pt>
                <c:pt idx="614">
                  <c:v>-1.7626568177168629E-2</c:v>
                </c:pt>
                <c:pt idx="615">
                  <c:v>-1.7627178603593849E-2</c:v>
                </c:pt>
                <c:pt idx="616">
                  <c:v>-1.762778988990259E-2</c:v>
                </c:pt>
                <c:pt idx="617">
                  <c:v>-1.7628403419297011E-2</c:v>
                </c:pt>
                <c:pt idx="618">
                  <c:v>-1.7629017963275349E-2</c:v>
                </c:pt>
                <c:pt idx="619">
                  <c:v>-1.7629633217795541E-2</c:v>
                </c:pt>
                <c:pt idx="620">
                  <c:v>-1.7630250949408972E-2</c:v>
                </c:pt>
                <c:pt idx="621">
                  <c:v>-1.7630867988107729E-2</c:v>
                </c:pt>
                <c:pt idx="622">
                  <c:v>-1.7631487876138871E-2</c:v>
                </c:pt>
                <c:pt idx="623">
                  <c:v>-1.7632108058793949E-2</c:v>
                </c:pt>
                <c:pt idx="624">
                  <c:v>-1.763273263257973E-2</c:v>
                </c:pt>
                <c:pt idx="625">
                  <c:v>-1.7633356168733742E-2</c:v>
                </c:pt>
                <c:pt idx="626">
                  <c:v>-1.7633982158289249E-2</c:v>
                </c:pt>
                <c:pt idx="627">
                  <c:v>-1.7634609180166461E-2</c:v>
                </c:pt>
                <c:pt idx="628">
                  <c:v>-1.763523779102593E-2</c:v>
                </c:pt>
                <c:pt idx="629">
                  <c:v>-1.7635868219471631E-2</c:v>
                </c:pt>
                <c:pt idx="630">
                  <c:v>-1.763650036276385E-2</c:v>
                </c:pt>
                <c:pt idx="631">
                  <c:v>-1.7637133783577171E-2</c:v>
                </c:pt>
                <c:pt idx="632">
                  <c:v>-1.763776994981759E-2</c:v>
                </c:pt>
                <c:pt idx="633">
                  <c:v>-1.7638407722117149E-2</c:v>
                </c:pt>
                <c:pt idx="634">
                  <c:v>-1.7639045616616861E-2</c:v>
                </c:pt>
                <c:pt idx="635">
                  <c:v>-1.763968846029083E-2</c:v>
                </c:pt>
                <c:pt idx="636">
                  <c:v>-1.7640329576247921E-2</c:v>
                </c:pt>
                <c:pt idx="637">
                  <c:v>-1.7640975217636599E-2</c:v>
                </c:pt>
                <c:pt idx="638">
                  <c:v>-1.764162236939637E-2</c:v>
                </c:pt>
                <c:pt idx="639">
                  <c:v>-1.7642269841958359E-2</c:v>
                </c:pt>
                <c:pt idx="640">
                  <c:v>-1.7642920405651259E-2</c:v>
                </c:pt>
                <c:pt idx="641">
                  <c:v>-1.764357419248673E-2</c:v>
                </c:pt>
                <c:pt idx="642">
                  <c:v>-1.7644228733492591E-2</c:v>
                </c:pt>
                <c:pt idx="643">
                  <c:v>-1.7644885457302809E-2</c:v>
                </c:pt>
                <c:pt idx="644">
                  <c:v>-1.7645543166604809E-2</c:v>
                </c:pt>
                <c:pt idx="645">
                  <c:v>-1.764620448507814E-2</c:v>
                </c:pt>
                <c:pt idx="646">
                  <c:v>-1.7646867256633308E-2</c:v>
                </c:pt>
                <c:pt idx="647">
                  <c:v>-1.7647533102452581E-2</c:v>
                </c:pt>
                <c:pt idx="648">
                  <c:v>-1.764820099936831E-2</c:v>
                </c:pt>
                <c:pt idx="649">
                  <c:v>-1.7648869420210551E-2</c:v>
                </c:pt>
                <c:pt idx="650">
                  <c:v>-1.7649540512854271E-2</c:v>
                </c:pt>
                <c:pt idx="651">
                  <c:v>-1.7650215839783479E-2</c:v>
                </c:pt>
                <c:pt idx="652">
                  <c:v>-1.765089222559808E-2</c:v>
                </c:pt>
                <c:pt idx="653">
                  <c:v>-1.7651570100654299E-2</c:v>
                </c:pt>
                <c:pt idx="654">
                  <c:v>-1.7652251349068341E-2</c:v>
                </c:pt>
                <c:pt idx="655">
                  <c:v>-1.7652935165435001E-2</c:v>
                </c:pt>
                <c:pt idx="656">
                  <c:v>-1.7653620132163601E-2</c:v>
                </c:pt>
                <c:pt idx="657">
                  <c:v>-1.7654308267430589E-2</c:v>
                </c:pt>
                <c:pt idx="658">
                  <c:v>-1.7654998873320761E-2</c:v>
                </c:pt>
                <c:pt idx="659">
                  <c:v>-1.7655690585047411E-2</c:v>
                </c:pt>
                <c:pt idx="660">
                  <c:v>-1.76563853606055E-2</c:v>
                </c:pt>
                <c:pt idx="661">
                  <c:v>-1.7657082413942669E-2</c:v>
                </c:pt>
                <c:pt idx="662">
                  <c:v>-1.7657784191430791E-2</c:v>
                </c:pt>
                <c:pt idx="663">
                  <c:v>-1.765848445837357E-2</c:v>
                </c:pt>
                <c:pt idx="664">
                  <c:v>-1.7659190030359751E-2</c:v>
                </c:pt>
                <c:pt idx="665">
                  <c:v>-1.7659897040791319E-2</c:v>
                </c:pt>
                <c:pt idx="666">
                  <c:v>-1.766060668814172E-2</c:v>
                </c:pt>
                <c:pt idx="667">
                  <c:v>-1.7661319294553088E-2</c:v>
                </c:pt>
                <c:pt idx="668">
                  <c:v>-1.766203238103262E-2</c:v>
                </c:pt>
                <c:pt idx="669">
                  <c:v>-1.766275024758799E-2</c:v>
                </c:pt>
                <c:pt idx="670">
                  <c:v>-1.7663468585031011E-2</c:v>
                </c:pt>
                <c:pt idx="671">
                  <c:v>-1.766418976562717E-2</c:v>
                </c:pt>
                <c:pt idx="672">
                  <c:v>-1.766491512350719E-2</c:v>
                </c:pt>
                <c:pt idx="673">
                  <c:v>-1.7665641215596471E-2</c:v>
                </c:pt>
                <c:pt idx="674">
                  <c:v>-1.7666369192651781E-2</c:v>
                </c:pt>
                <c:pt idx="675">
                  <c:v>-1.766710094398178E-2</c:v>
                </c:pt>
                <c:pt idx="676">
                  <c:v>-1.7667833535444519E-2</c:v>
                </c:pt>
                <c:pt idx="677">
                  <c:v>-1.766857024256446E-2</c:v>
                </c:pt>
                <c:pt idx="678">
                  <c:v>-1.766930583343233E-2</c:v>
                </c:pt>
                <c:pt idx="679">
                  <c:v>-1.76700465832536E-2</c:v>
                </c:pt>
                <c:pt idx="680">
                  <c:v>-1.7670788407608759E-2</c:v>
                </c:pt>
                <c:pt idx="681">
                  <c:v>-1.7671533133652349E-2</c:v>
                </c:pt>
                <c:pt idx="682">
                  <c:v>-1.7672277665417069E-2</c:v>
                </c:pt>
                <c:pt idx="683">
                  <c:v>-1.767302637818487E-2</c:v>
                </c:pt>
                <c:pt idx="684">
                  <c:v>-1.767377512427724E-2</c:v>
                </c:pt>
                <c:pt idx="685">
                  <c:v>-1.7674527049645519E-2</c:v>
                </c:pt>
                <c:pt idx="686">
                  <c:v>-1.7675280245007769E-2</c:v>
                </c:pt>
                <c:pt idx="687">
                  <c:v>-1.767603469137527E-2</c:v>
                </c:pt>
                <c:pt idx="688">
                  <c:v>-1.7676790435440029E-2</c:v>
                </c:pt>
                <c:pt idx="689">
                  <c:v>-1.7677547520484841E-2</c:v>
                </c:pt>
                <c:pt idx="690">
                  <c:v>-1.7678305916692959E-2</c:v>
                </c:pt>
                <c:pt idx="691">
                  <c:v>-1.7679065450872389E-2</c:v>
                </c:pt>
                <c:pt idx="692">
                  <c:v>-1.7679824082767269E-2</c:v>
                </c:pt>
                <c:pt idx="693">
                  <c:v>-1.768058445679244E-2</c:v>
                </c:pt>
                <c:pt idx="694">
                  <c:v>-1.7681347136331509E-2</c:v>
                </c:pt>
                <c:pt idx="695">
                  <c:v>-1.768210735475316E-2</c:v>
                </c:pt>
                <c:pt idx="696">
                  <c:v>-1.7682871175438319E-2</c:v>
                </c:pt>
                <c:pt idx="697">
                  <c:v>-1.7683632691319891E-2</c:v>
                </c:pt>
                <c:pt idx="698">
                  <c:v>-1.768439176539844E-2</c:v>
                </c:pt>
                <c:pt idx="699">
                  <c:v>-1.768515214629561E-2</c:v>
                </c:pt>
                <c:pt idx="700">
                  <c:v>-1.7685911866955131E-2</c:v>
                </c:pt>
                <c:pt idx="701">
                  <c:v>-1.7686669529763971E-2</c:v>
                </c:pt>
                <c:pt idx="702">
                  <c:v>-1.7687427234177221E-2</c:v>
                </c:pt>
                <c:pt idx="703">
                  <c:v>-1.7688181191834591E-2</c:v>
                </c:pt>
                <c:pt idx="704">
                  <c:v>-1.7688933897310591E-2</c:v>
                </c:pt>
                <c:pt idx="705">
                  <c:v>-1.768968177408382E-2</c:v>
                </c:pt>
                <c:pt idx="706">
                  <c:v>-1.7690427146348969E-2</c:v>
                </c:pt>
                <c:pt idx="707">
                  <c:v>-1.7691169022031539E-2</c:v>
                </c:pt>
                <c:pt idx="708">
                  <c:v>-1.7691905989368518E-2</c:v>
                </c:pt>
                <c:pt idx="709">
                  <c:v>-1.7692638962800499E-2</c:v>
                </c:pt>
                <c:pt idx="710">
                  <c:v>-1.7693365178383762E-2</c:v>
                </c:pt>
                <c:pt idx="711">
                  <c:v>-1.7694086694203741E-2</c:v>
                </c:pt>
                <c:pt idx="712">
                  <c:v>-1.769480154236007E-2</c:v>
                </c:pt>
                <c:pt idx="713">
                  <c:v>-1.7695506495599339E-2</c:v>
                </c:pt>
                <c:pt idx="714">
                  <c:v>-1.7696205207980559E-2</c:v>
                </c:pt>
                <c:pt idx="715">
                  <c:v>-1.7696891249090491E-2</c:v>
                </c:pt>
                <c:pt idx="716">
                  <c:v>-1.7697570034058179E-2</c:v>
                </c:pt>
                <c:pt idx="717">
                  <c:v>-1.7698236532742641E-2</c:v>
                </c:pt>
                <c:pt idx="718">
                  <c:v>-1.769888880305431E-2</c:v>
                </c:pt>
                <c:pt idx="719">
                  <c:v>-1.7699530207754589E-2</c:v>
                </c:pt>
                <c:pt idx="720">
                  <c:v>-1.7700153216719638E-2</c:v>
                </c:pt>
                <c:pt idx="721">
                  <c:v>-1.7700762873047279E-2</c:v>
                </c:pt>
                <c:pt idx="722">
                  <c:v>-1.7701351569644811E-2</c:v>
                </c:pt>
                <c:pt idx="723">
                  <c:v>-1.770192084045883E-2</c:v>
                </c:pt>
                <c:pt idx="724">
                  <c:v>-1.770247052660523E-2</c:v>
                </c:pt>
                <c:pt idx="725">
                  <c:v>-1.770299600152319E-2</c:v>
                </c:pt>
                <c:pt idx="726">
                  <c:v>-1.770349657338743E-2</c:v>
                </c:pt>
                <c:pt idx="727">
                  <c:v>-1.7703966372375372E-2</c:v>
                </c:pt>
                <c:pt idx="728">
                  <c:v>-1.7704408548774839E-2</c:v>
                </c:pt>
                <c:pt idx="729">
                  <c:v>-1.7704817718628221E-2</c:v>
                </c:pt>
                <c:pt idx="730">
                  <c:v>-1.7705191627416461E-2</c:v>
                </c:pt>
                <c:pt idx="731">
                  <c:v>-1.7705525805911448E-2</c:v>
                </c:pt>
                <c:pt idx="732">
                  <c:v>-1.770581769348711E-2</c:v>
                </c:pt>
                <c:pt idx="733">
                  <c:v>-1.770606591378926E-2</c:v>
                </c:pt>
                <c:pt idx="734">
                  <c:v>-1.7706262851475189E-2</c:v>
                </c:pt>
                <c:pt idx="735">
                  <c:v>-1.7706405352272771E-2</c:v>
                </c:pt>
                <c:pt idx="736">
                  <c:v>-1.7706489360349239E-2</c:v>
                </c:pt>
                <c:pt idx="737">
                  <c:v>-1.7706509179031701E-2</c:v>
                </c:pt>
                <c:pt idx="738">
                  <c:v>-1.7706460970612559E-2</c:v>
                </c:pt>
                <c:pt idx="739">
                  <c:v>-1.7706337545592161E-2</c:v>
                </c:pt>
                <c:pt idx="740">
                  <c:v>-1.770613174340142E-2</c:v>
                </c:pt>
                <c:pt idx="741">
                  <c:v>-1.770583539977999E-2</c:v>
                </c:pt>
                <c:pt idx="742">
                  <c:v>-1.7705442329015789E-2</c:v>
                </c:pt>
                <c:pt idx="743">
                  <c:v>-1.7704943037882871E-2</c:v>
                </c:pt>
                <c:pt idx="744">
                  <c:v>-1.7704329539015011E-2</c:v>
                </c:pt>
                <c:pt idx="745">
                  <c:v>-1.770359002540604E-2</c:v>
                </c:pt>
                <c:pt idx="746">
                  <c:v>-1.770271336354215E-2</c:v>
                </c:pt>
                <c:pt idx="747">
                  <c:v>-1.7701685596574469E-2</c:v>
                </c:pt>
                <c:pt idx="748">
                  <c:v>-1.7700495813940328E-2</c:v>
                </c:pt>
                <c:pt idx="749">
                  <c:v>-1.7699125022822879E-2</c:v>
                </c:pt>
                <c:pt idx="750">
                  <c:v>-1.7697560837800091E-2</c:v>
                </c:pt>
                <c:pt idx="751">
                  <c:v>-1.7695780786185649E-2</c:v>
                </c:pt>
                <c:pt idx="752">
                  <c:v>-1.7693766327166131E-2</c:v>
                </c:pt>
                <c:pt idx="753">
                  <c:v>-1.7691491547554759E-2</c:v>
                </c:pt>
                <c:pt idx="754">
                  <c:v>-1.768893440779001E-2</c:v>
                </c:pt>
                <c:pt idx="755">
                  <c:v>-1.7686066914368831E-2</c:v>
                </c:pt>
                <c:pt idx="756">
                  <c:v>-1.7682854029593919E-2</c:v>
                </c:pt>
                <c:pt idx="757">
                  <c:v>-1.7679261895805199E-2</c:v>
                </c:pt>
                <c:pt idx="758">
                  <c:v>-1.767524929698067E-2</c:v>
                </c:pt>
                <c:pt idx="759">
                  <c:v>-1.7670774876704341E-2</c:v>
                </c:pt>
                <c:pt idx="760">
                  <c:v>-1.766578667202888E-2</c:v>
                </c:pt>
                <c:pt idx="761">
                  <c:v>-1.766022993088788E-2</c:v>
                </c:pt>
                <c:pt idx="762">
                  <c:v>-1.7654040581563189E-2</c:v>
                </c:pt>
                <c:pt idx="763">
                  <c:v>-1.7647147311521481E-2</c:v>
                </c:pt>
                <c:pt idx="764">
                  <c:v>-1.763946861761452E-2</c:v>
                </c:pt>
                <c:pt idx="765">
                  <c:v>-1.7630912188128189E-2</c:v>
                </c:pt>
                <c:pt idx="766">
                  <c:v>-1.762137092340596E-2</c:v>
                </c:pt>
                <c:pt idx="767">
                  <c:v>-1.761072375080364E-2</c:v>
                </c:pt>
                <c:pt idx="768">
                  <c:v>-1.7598835363073641E-2</c:v>
                </c:pt>
                <c:pt idx="769">
                  <c:v>-1.7585545018353091E-2</c:v>
                </c:pt>
                <c:pt idx="770">
                  <c:v>-1.757066770014273E-2</c:v>
                </c:pt>
                <c:pt idx="771">
                  <c:v>-1.755398914798292E-2</c:v>
                </c:pt>
                <c:pt idx="772">
                  <c:v>-1.753526701876687E-2</c:v>
                </c:pt>
                <c:pt idx="773">
                  <c:v>-1.74422076365662E-2</c:v>
                </c:pt>
                <c:pt idx="774">
                  <c:v>-1.6954004185165732E-2</c:v>
                </c:pt>
                <c:pt idx="775">
                  <c:v>-1.6467204895349471E-2</c:v>
                </c:pt>
                <c:pt idx="776">
                  <c:v>-1.5981705174022559E-2</c:v>
                </c:pt>
                <c:pt idx="777">
                  <c:v>-1.549740784592089E-2</c:v>
                </c:pt>
                <c:pt idx="778">
                  <c:v>-1.5014408527241211E-2</c:v>
                </c:pt>
                <c:pt idx="779">
                  <c:v>-1.4532607774814859E-2</c:v>
                </c:pt>
                <c:pt idx="780">
                  <c:v>-1.4051942585689601E-2</c:v>
                </c:pt>
                <c:pt idx="781">
                  <c:v>-1.357240966317083E-2</c:v>
                </c:pt>
                <c:pt idx="782">
                  <c:v>-1.3093947589788111E-2</c:v>
                </c:pt>
                <c:pt idx="783">
                  <c:v>-1.2616550839718131E-2</c:v>
                </c:pt>
                <c:pt idx="784">
                  <c:v>-1.214018475339843E-2</c:v>
                </c:pt>
                <c:pt idx="785">
                  <c:v>-1.1664766147195501E-2</c:v>
                </c:pt>
                <c:pt idx="786">
                  <c:v>-1.119031229171237E-2</c:v>
                </c:pt>
                <c:pt idx="787">
                  <c:v>-1.071674357403319E-2</c:v>
                </c:pt>
                <c:pt idx="788">
                  <c:v>-1.02440731599719E-2</c:v>
                </c:pt>
                <c:pt idx="789">
                  <c:v>-9.7722657117720133E-3</c:v>
                </c:pt>
                <c:pt idx="790">
                  <c:v>-9.3012470194221951E-3</c:v>
                </c:pt>
                <c:pt idx="791">
                  <c:v>-8.8309872945345827E-3</c:v>
                </c:pt>
                <c:pt idx="792">
                  <c:v>-8.3614915348595425E-3</c:v>
                </c:pt>
                <c:pt idx="793">
                  <c:v>-7.8926909948606946E-3</c:v>
                </c:pt>
                <c:pt idx="794">
                  <c:v>-7.424555584763716E-3</c:v>
                </c:pt>
                <c:pt idx="795">
                  <c:v>-6.9570842164001631E-3</c:v>
                </c:pt>
                <c:pt idx="796">
                  <c:v>-6.4902000856222972E-3</c:v>
                </c:pt>
                <c:pt idx="797">
                  <c:v>-6.0239135792174254E-3</c:v>
                </c:pt>
                <c:pt idx="798">
                  <c:v>-5.5581535393469956E-3</c:v>
                </c:pt>
                <c:pt idx="799">
                  <c:v>-5.0929137232705347E-3</c:v>
                </c:pt>
                <c:pt idx="800">
                  <c:v>-4.6281509595184449E-3</c:v>
                </c:pt>
                <c:pt idx="801">
                  <c:v>-4.1638433601237576E-3</c:v>
                </c:pt>
                <c:pt idx="802">
                  <c:v>-3.699949572055293E-3</c:v>
                </c:pt>
                <c:pt idx="803">
                  <c:v>-3.236438863676968E-3</c:v>
                </c:pt>
                <c:pt idx="804">
                  <c:v>-2.773280456363077E-3</c:v>
                </c:pt>
                <c:pt idx="805">
                  <c:v>-2.3104435292136769E-3</c:v>
                </c:pt>
                <c:pt idx="806">
                  <c:v>-1.84790499062526E-3</c:v>
                </c:pt>
                <c:pt idx="807">
                  <c:v>-1.385616474121127E-3</c:v>
                </c:pt>
                <c:pt idx="808">
                  <c:v>-9.2355676843872039E-4</c:v>
                </c:pt>
                <c:pt idx="809">
                  <c:v>-4.6169687273524111E-4</c:v>
                </c:pt>
                <c:pt idx="810">
                  <c:v>-1.4575858262483361E-17</c:v>
                </c:pt>
                <c:pt idx="811">
                  <c:v>4.6156288319871381E-4</c:v>
                </c:pt>
                <c:pt idx="812">
                  <c:v>9.2302081936286508E-4</c:v>
                </c:pt>
                <c:pt idx="813">
                  <c:v>1.3844106227127301E-3</c:v>
                </c:pt>
                <c:pt idx="814">
                  <c:v>1.845753572587373E-3</c:v>
                </c:pt>
                <c:pt idx="815">
                  <c:v>2.3070942442898739E-3</c:v>
                </c:pt>
                <c:pt idx="816">
                  <c:v>2.7684461363939052E-3</c:v>
                </c:pt>
                <c:pt idx="817">
                  <c:v>3.2298615645309108E-3</c:v>
                </c:pt>
                <c:pt idx="818">
                  <c:v>3.6913462299654749E-3</c:v>
                </c:pt>
                <c:pt idx="819">
                  <c:v>4.1529601668608921E-3</c:v>
                </c:pt>
                <c:pt idx="820">
                  <c:v>4.6147012636907079E-3</c:v>
                </c:pt>
                <c:pt idx="821">
                  <c:v>5.0766372503183747E-3</c:v>
                </c:pt>
                <c:pt idx="822">
                  <c:v>5.5387581880132547E-3</c:v>
                </c:pt>
                <c:pt idx="823">
                  <c:v>6.0011394784762759E-3</c:v>
                </c:pt>
                <c:pt idx="824">
                  <c:v>6.4637904988207404E-3</c:v>
                </c:pt>
                <c:pt idx="825">
                  <c:v>6.9267128285369793E-3</c:v>
                </c:pt>
                <c:pt idx="826">
                  <c:v>7.3899933300712543E-3</c:v>
                </c:pt>
                <c:pt idx="827">
                  <c:v>7.8536353989575054E-3</c:v>
                </c:pt>
                <c:pt idx="828">
                  <c:v>8.3176695205730324E-3</c:v>
                </c:pt>
                <c:pt idx="829">
                  <c:v>8.7821261090633897E-3</c:v>
                </c:pt>
                <c:pt idx="830">
                  <c:v>9.2470742528497161E-3</c:v>
                </c:pt>
                <c:pt idx="831">
                  <c:v>9.7124686372806034E-3</c:v>
                </c:pt>
                <c:pt idx="832">
                  <c:v>1.017841886045175E-2</c:v>
                </c:pt>
                <c:pt idx="833">
                  <c:v>1.064491625029732E-2</c:v>
                </c:pt>
                <c:pt idx="834">
                  <c:v>1.1111990790098209E-2</c:v>
                </c:pt>
                <c:pt idx="835">
                  <c:v>1.157969655175646E-2</c:v>
                </c:pt>
                <c:pt idx="836">
                  <c:v>1.204804104736816E-2</c:v>
                </c:pt>
                <c:pt idx="837">
                  <c:v>1.251708005308406E-2</c:v>
                </c:pt>
                <c:pt idx="838">
                  <c:v>1.2986873065704009E-2</c:v>
                </c:pt>
                <c:pt idx="839">
                  <c:v>1.345734316896054E-2</c:v>
                </c:pt>
                <c:pt idx="840">
                  <c:v>1.3928687812136629E-2</c:v>
                </c:pt>
                <c:pt idx="841">
                  <c:v>1.440076802892898E-2</c:v>
                </c:pt>
                <c:pt idx="842">
                  <c:v>1.487376158576155E-2</c:v>
                </c:pt>
                <c:pt idx="843">
                  <c:v>1.534761043973009E-2</c:v>
                </c:pt>
                <c:pt idx="844">
                  <c:v>1.582237614532615E-2</c:v>
                </c:pt>
                <c:pt idx="845">
                  <c:v>1.6298123916438881E-2</c:v>
                </c:pt>
                <c:pt idx="846">
                  <c:v>1.6774887911380841E-2</c:v>
                </c:pt>
                <c:pt idx="847">
                  <c:v>1.7252630822478649E-2</c:v>
                </c:pt>
                <c:pt idx="848">
                  <c:v>1.7731453968046231E-2</c:v>
                </c:pt>
                <c:pt idx="849">
                  <c:v>1.821139098924102E-2</c:v>
                </c:pt>
                <c:pt idx="850">
                  <c:v>1.8692398365974069E-2</c:v>
                </c:pt>
                <c:pt idx="851">
                  <c:v>1.9174661428963201E-2</c:v>
                </c:pt>
                <c:pt idx="852">
                  <c:v>1.9658057413734858E-2</c:v>
                </c:pt>
                <c:pt idx="853">
                  <c:v>2.0142778808720049E-2</c:v>
                </c:pt>
                <c:pt idx="854">
                  <c:v>2.062869490207345E-2</c:v>
                </c:pt>
                <c:pt idx="855">
                  <c:v>2.1116005298023249E-2</c:v>
                </c:pt>
                <c:pt idx="856">
                  <c:v>2.160465960365246E-2</c:v>
                </c:pt>
                <c:pt idx="857">
                  <c:v>2.2094689838591891E-2</c:v>
                </c:pt>
                <c:pt idx="858">
                  <c:v>2.2586127797036021E-2</c:v>
                </c:pt>
                <c:pt idx="859">
                  <c:v>2.3079098911738399E-2</c:v>
                </c:pt>
                <c:pt idx="860">
                  <c:v>2.357354436590595E-2</c:v>
                </c:pt>
                <c:pt idx="861">
                  <c:v>2.406959282739847E-2</c:v>
                </c:pt>
                <c:pt idx="862">
                  <c:v>2.4567181250101461E-2</c:v>
                </c:pt>
                <c:pt idx="863">
                  <c:v>2.5066441503132281E-2</c:v>
                </c:pt>
                <c:pt idx="864">
                  <c:v>2.5567409448754869E-2</c:v>
                </c:pt>
                <c:pt idx="865">
                  <c:v>2.6070015677140412E-2</c:v>
                </c:pt>
                <c:pt idx="866">
                  <c:v>2.657445020581611E-2</c:v>
                </c:pt>
                <c:pt idx="867">
                  <c:v>2.708069646893238E-2</c:v>
                </c:pt>
                <c:pt idx="868">
                  <c:v>2.7588733923528671E-2</c:v>
                </c:pt>
                <c:pt idx="869">
                  <c:v>2.807022968296256E-2</c:v>
                </c:pt>
                <c:pt idx="870">
                  <c:v>2.8070039266891882E-2</c:v>
                </c:pt>
                <c:pt idx="871">
                  <c:v>2.8070074516836199E-2</c:v>
                </c:pt>
                <c:pt idx="872">
                  <c:v>2.8070166812903641E-2</c:v>
                </c:pt>
                <c:pt idx="873">
                  <c:v>2.8070087222322869E-2</c:v>
                </c:pt>
                <c:pt idx="874">
                  <c:v>2.807003245394377E-2</c:v>
                </c:pt>
                <c:pt idx="875">
                  <c:v>2.80701682983426E-2</c:v>
                </c:pt>
                <c:pt idx="876">
                  <c:v>2.80701295654237E-2</c:v>
                </c:pt>
                <c:pt idx="877">
                  <c:v>2.8069998908059349E-2</c:v>
                </c:pt>
                <c:pt idx="878">
                  <c:v>2.8070342976698321E-2</c:v>
                </c:pt>
                <c:pt idx="879">
                  <c:v>2.8070161593314429E-2</c:v>
                </c:pt>
                <c:pt idx="880">
                  <c:v>2.8069953512098119E-2</c:v>
                </c:pt>
                <c:pt idx="881">
                  <c:v>2.8070215903086879E-2</c:v>
                </c:pt>
                <c:pt idx="882">
                  <c:v>2.807035819322903E-2</c:v>
                </c:pt>
                <c:pt idx="883">
                  <c:v>2.807028156016262E-2</c:v>
                </c:pt>
                <c:pt idx="884">
                  <c:v>2.807041459083821E-2</c:v>
                </c:pt>
                <c:pt idx="885">
                  <c:v>2.8070055898228089E-2</c:v>
                </c:pt>
                <c:pt idx="886">
                  <c:v>2.807016020447865E-2</c:v>
                </c:pt>
                <c:pt idx="887">
                  <c:v>2.806997405974878E-2</c:v>
                </c:pt>
                <c:pt idx="888">
                  <c:v>2.8070442466741379E-2</c:v>
                </c:pt>
                <c:pt idx="889">
                  <c:v>2.8070167984138701E-2</c:v>
                </c:pt>
                <c:pt idx="890">
                  <c:v>2.8070065150343791E-2</c:v>
                </c:pt>
                <c:pt idx="891">
                  <c:v>2.8070165888561191E-2</c:v>
                </c:pt>
                <c:pt idx="892">
                  <c:v>2.8070180490723511E-2</c:v>
                </c:pt>
                <c:pt idx="893">
                  <c:v>2.807041037471204E-2</c:v>
                </c:pt>
                <c:pt idx="894">
                  <c:v>2.8069902166889989E-2</c:v>
                </c:pt>
                <c:pt idx="895">
                  <c:v>2.8070181151363519E-2</c:v>
                </c:pt>
                <c:pt idx="896">
                  <c:v>2.8069944059207361E-2</c:v>
                </c:pt>
                <c:pt idx="897">
                  <c:v>2.8070407474750259E-2</c:v>
                </c:pt>
                <c:pt idx="898">
                  <c:v>2.8070211417263031E-2</c:v>
                </c:pt>
                <c:pt idx="899">
                  <c:v>2.8070240025678261E-2</c:v>
                </c:pt>
                <c:pt idx="900">
                  <c:v>2.8070068359374999E-2</c:v>
                </c:pt>
                <c:pt idx="901">
                  <c:v>2.8069917855146249E-2</c:v>
                </c:pt>
                <c:pt idx="902">
                  <c:v>2.8070009012410722E-2</c:v>
                </c:pt>
                <c:pt idx="903">
                  <c:v>2.807021754418583E-2</c:v>
                </c:pt>
                <c:pt idx="904">
                  <c:v>2.8070404885339201E-2</c:v>
                </c:pt>
                <c:pt idx="905">
                  <c:v>2.8070418286260491E-2</c:v>
                </c:pt>
                <c:pt idx="906">
                  <c:v>2.8070090908873961E-2</c:v>
                </c:pt>
                <c:pt idx="907">
                  <c:v>2.807031306567535E-2</c:v>
                </c:pt>
                <c:pt idx="908">
                  <c:v>2.807019887397548E-2</c:v>
                </c:pt>
                <c:pt idx="909">
                  <c:v>2.8070276681432801E-2</c:v>
                </c:pt>
                <c:pt idx="910">
                  <c:v>2.8070353413948649E-2</c:v>
                </c:pt>
                <c:pt idx="911">
                  <c:v>2.8070222198442629E-2</c:v>
                </c:pt>
                <c:pt idx="912">
                  <c:v>2.807003577089838E-2</c:v>
                </c:pt>
                <c:pt idx="913">
                  <c:v>2.8069946137448541E-2</c:v>
                </c:pt>
                <c:pt idx="914">
                  <c:v>2.8070104557970661E-2</c:v>
                </c:pt>
                <c:pt idx="915">
                  <c:v>2.8069895722594961E-2</c:v>
                </c:pt>
                <c:pt idx="916">
                  <c:v>2.807022245731423E-2</c:v>
                </c:pt>
                <c:pt idx="917">
                  <c:v>2.8070455283318529E-2</c:v>
                </c:pt>
                <c:pt idx="918">
                  <c:v>2.806993872222523E-2</c:v>
                </c:pt>
                <c:pt idx="919">
                  <c:v>2.8070364691904659E-2</c:v>
                </c:pt>
                <c:pt idx="920">
                  <c:v>2.8070285371124281E-2</c:v>
                </c:pt>
                <c:pt idx="921">
                  <c:v>2.8070211121394441E-2</c:v>
                </c:pt>
                <c:pt idx="922">
                  <c:v>2.8070259289063159E-2</c:v>
                </c:pt>
                <c:pt idx="923">
                  <c:v>2.807013865075236E-2</c:v>
                </c:pt>
                <c:pt idx="924">
                  <c:v>2.8070367058996459E-2</c:v>
                </c:pt>
                <c:pt idx="925">
                  <c:v>2.8070231844452159E-2</c:v>
                </c:pt>
                <c:pt idx="926">
                  <c:v>2.8070246620336501E-2</c:v>
                </c:pt>
                <c:pt idx="927">
                  <c:v>2.807009634933131E-2</c:v>
                </c:pt>
                <c:pt idx="928">
                  <c:v>2.8070299591122921E-2</c:v>
                </c:pt>
                <c:pt idx="929">
                  <c:v>2.8070107979412829E-2</c:v>
                </c:pt>
                <c:pt idx="930">
                  <c:v>2.8070035973884081E-2</c:v>
                </c:pt>
                <c:pt idx="931">
                  <c:v>2.8070177358067251E-2</c:v>
                </c:pt>
                <c:pt idx="932">
                  <c:v>2.807019031791028E-2</c:v>
                </c:pt>
                <c:pt idx="933">
                  <c:v>2.807015867256327E-2</c:v>
                </c:pt>
                <c:pt idx="934">
                  <c:v>2.8070165740872739E-2</c:v>
                </c:pt>
                <c:pt idx="935">
                  <c:v>2.807029433255873E-2</c:v>
                </c:pt>
                <c:pt idx="936">
                  <c:v>2.8070180046571191E-2</c:v>
                </c:pt>
                <c:pt idx="937">
                  <c:v>2.807034558371806E-2</c:v>
                </c:pt>
                <c:pt idx="938">
                  <c:v>2.8069967349719688E-2</c:v>
                </c:pt>
                <c:pt idx="939">
                  <c:v>2.8070019554047872E-2</c:v>
                </c:pt>
                <c:pt idx="940">
                  <c:v>2.8070124353400821E-2</c:v>
                </c:pt>
                <c:pt idx="941">
                  <c:v>2.807035300879834E-2</c:v>
                </c:pt>
                <c:pt idx="942">
                  <c:v>2.807031257207631E-2</c:v>
                </c:pt>
                <c:pt idx="943">
                  <c:v>2.807006498973591E-2</c:v>
                </c:pt>
                <c:pt idx="944">
                  <c:v>2.8070141103936162E-2</c:v>
                </c:pt>
                <c:pt idx="945">
                  <c:v>2.807013828304351E-2</c:v>
                </c:pt>
                <c:pt idx="946">
                  <c:v>2.807011722189743E-2</c:v>
                </c:pt>
                <c:pt idx="947">
                  <c:v>2.8070138200972081E-2</c:v>
                </c:pt>
                <c:pt idx="948">
                  <c:v>2.8070261080071299E-2</c:v>
                </c:pt>
                <c:pt idx="949">
                  <c:v>2.8070062391184931E-2</c:v>
                </c:pt>
                <c:pt idx="950">
                  <c:v>2.8070078688085899E-2</c:v>
                </c:pt>
                <c:pt idx="951">
                  <c:v>2.8070368580460369E-2</c:v>
                </c:pt>
                <c:pt idx="952">
                  <c:v>2.8070008489442109E-2</c:v>
                </c:pt>
                <c:pt idx="953">
                  <c:v>2.8070027376491249E-2</c:v>
                </c:pt>
                <c:pt idx="954">
                  <c:v>2.8069986495242599E-2</c:v>
                </c:pt>
                <c:pt idx="955">
                  <c:v>2.807043366146968E-2</c:v>
                </c:pt>
                <c:pt idx="956">
                  <c:v>2.8069921551540939E-2</c:v>
                </c:pt>
                <c:pt idx="957">
                  <c:v>2.8069994627735202E-2</c:v>
                </c:pt>
                <c:pt idx="958">
                  <c:v>2.807020220285528E-2</c:v>
                </c:pt>
                <c:pt idx="959">
                  <c:v>2.8070083015678648E-2</c:v>
                </c:pt>
                <c:pt idx="960">
                  <c:v>2.8070188177071069E-2</c:v>
                </c:pt>
                <c:pt idx="961">
                  <c:v>2.8070050705468651E-2</c:v>
                </c:pt>
                <c:pt idx="962">
                  <c:v>2.8070226037080329E-2</c:v>
                </c:pt>
                <c:pt idx="963">
                  <c:v>2.8070241521276081E-2</c:v>
                </c:pt>
                <c:pt idx="964">
                  <c:v>2.807013559630649E-2</c:v>
                </c:pt>
                <c:pt idx="965">
                  <c:v>2.806994639553476E-2</c:v>
                </c:pt>
                <c:pt idx="966">
                  <c:v>2.807023779746844E-2</c:v>
                </c:pt>
                <c:pt idx="967">
                  <c:v>2.8069997588338731E-2</c:v>
                </c:pt>
                <c:pt idx="968">
                  <c:v>2.8070317417837061E-2</c:v>
                </c:pt>
                <c:pt idx="969">
                  <c:v>2.8070174906533209E-2</c:v>
                </c:pt>
                <c:pt idx="970">
                  <c:v>2.807013504141663E-2</c:v>
                </c:pt>
                <c:pt idx="971">
                  <c:v>2.807023404554651E-2</c:v>
                </c:pt>
                <c:pt idx="972">
                  <c:v>2.8069967733335921E-2</c:v>
                </c:pt>
                <c:pt idx="973">
                  <c:v>2.8069907190854362E-2</c:v>
                </c:pt>
                <c:pt idx="974">
                  <c:v>2.8070087690613661E-2</c:v>
                </c:pt>
                <c:pt idx="975">
                  <c:v>2.8069997319964179E-2</c:v>
                </c:pt>
                <c:pt idx="976">
                  <c:v>2.8070213069715501E-2</c:v>
                </c:pt>
                <c:pt idx="977">
                  <c:v>2.8070217969725302E-2</c:v>
                </c:pt>
                <c:pt idx="978">
                  <c:v>2.8070039415067111E-2</c:v>
                </c:pt>
                <c:pt idx="979">
                  <c:v>2.8070260161870982E-2</c:v>
                </c:pt>
                <c:pt idx="980">
                  <c:v>2.807035579772299E-2</c:v>
                </c:pt>
                <c:pt idx="981">
                  <c:v>2.807035292201596E-2</c:v>
                </c:pt>
                <c:pt idx="982">
                  <c:v>2.8070277882124101E-2</c:v>
                </c:pt>
                <c:pt idx="983">
                  <c:v>2.8070156770756471E-2</c:v>
                </c:pt>
                <c:pt idx="984">
                  <c:v>2.8070015423335589E-2</c:v>
                </c:pt>
                <c:pt idx="985">
                  <c:v>2.8070447597078569E-2</c:v>
                </c:pt>
                <c:pt idx="986">
                  <c:v>2.807034427098111E-2</c:v>
                </c:pt>
                <c:pt idx="987">
                  <c:v>2.807029662624309E-2</c:v>
                </c:pt>
                <c:pt idx="988">
                  <c:v>2.8070329443364569E-2</c:v>
                </c:pt>
                <c:pt idx="989">
                  <c:v>2.8070179141499559E-2</c:v>
                </c:pt>
                <c:pt idx="990">
                  <c:v>2.8070156098329621E-2</c:v>
                </c:pt>
                <c:pt idx="991">
                  <c:v>2.8069994273082429E-2</c:v>
                </c:pt>
                <c:pt idx="992">
                  <c:v>2.8070005501742899E-2</c:v>
                </c:pt>
                <c:pt idx="993">
                  <c:v>2.807021324949598E-2</c:v>
                </c:pt>
                <c:pt idx="994">
                  <c:v>2.8070054955049151E-2</c:v>
                </c:pt>
                <c:pt idx="995">
                  <c:v>2.8070135555882988E-2</c:v>
                </c:pt>
                <c:pt idx="996">
                  <c:v>2.8070183008810971E-2</c:v>
                </c:pt>
                <c:pt idx="997">
                  <c:v>2.8069921355455361E-2</c:v>
                </c:pt>
                <c:pt idx="998">
                  <c:v>2.8070256895589521E-2</c:v>
                </c:pt>
                <c:pt idx="999">
                  <c:v>2.8070321962974751E-2</c:v>
                </c:pt>
                <c:pt idx="1000">
                  <c:v>2.8070132863613369E-2</c:v>
                </c:pt>
                <c:pt idx="1001">
                  <c:v>2.807030402457893E-2</c:v>
                </c:pt>
                <c:pt idx="1002">
                  <c:v>2.8070256526574841E-2</c:v>
                </c:pt>
                <c:pt idx="1003">
                  <c:v>2.8070006081976479E-2</c:v>
                </c:pt>
                <c:pt idx="1004">
                  <c:v>2.8070171596414142E-2</c:v>
                </c:pt>
                <c:pt idx="1005">
                  <c:v>2.8070168348022239E-2</c:v>
                </c:pt>
                <c:pt idx="1006">
                  <c:v>2.8070011440586819E-2</c:v>
                </c:pt>
                <c:pt idx="1007">
                  <c:v>2.80703240597194E-2</c:v>
                </c:pt>
                <c:pt idx="1008">
                  <c:v>2.8069905991784279E-2</c:v>
                </c:pt>
                <c:pt idx="1009">
                  <c:v>2.8069989863009639E-2</c:v>
                </c:pt>
                <c:pt idx="1010">
                  <c:v>2.806998169675624E-2</c:v>
                </c:pt>
                <c:pt idx="1011">
                  <c:v>2.8069895592305959E-2</c:v>
                </c:pt>
                <c:pt idx="1012">
                  <c:v>2.8070361466476589E-2</c:v>
                </c:pt>
                <c:pt idx="1013">
                  <c:v>2.8070162496960399E-2</c:v>
                </c:pt>
                <c:pt idx="1014">
                  <c:v>2.8069926703665409E-2</c:v>
                </c:pt>
                <c:pt idx="1015">
                  <c:v>2.8070287812757309E-2</c:v>
                </c:pt>
                <c:pt idx="1016">
                  <c:v>2.8070019556432249E-2</c:v>
                </c:pt>
                <c:pt idx="1017">
                  <c:v>2.8070377050975572E-2</c:v>
                </c:pt>
                <c:pt idx="1018">
                  <c:v>2.8070127934722879E-2</c:v>
                </c:pt>
                <c:pt idx="1019">
                  <c:v>2.8069906556915259E-2</c:v>
                </c:pt>
                <c:pt idx="1020">
                  <c:v>2.8070352546324659E-2</c:v>
                </c:pt>
                <c:pt idx="1021">
                  <c:v>2.807022470756089E-2</c:v>
                </c:pt>
                <c:pt idx="1022">
                  <c:v>2.807016092050851E-2</c:v>
                </c:pt>
                <c:pt idx="1023">
                  <c:v>2.8070172884782831E-2</c:v>
                </c:pt>
                <c:pt idx="1024">
                  <c:v>2.80702720921511E-2</c:v>
                </c:pt>
                <c:pt idx="1025">
                  <c:v>2.807015298149397E-2</c:v>
                </c:pt>
                <c:pt idx="1026">
                  <c:v>2.8070142258557251E-2</c:v>
                </c:pt>
                <c:pt idx="1027">
                  <c:v>2.8069932773076098E-2</c:v>
                </c:pt>
                <c:pt idx="1028">
                  <c:v>2.8070170710892638E-2</c:v>
                </c:pt>
                <c:pt idx="1029">
                  <c:v>2.8069910688836179E-2</c:v>
                </c:pt>
                <c:pt idx="1030">
                  <c:v>2.8070118877588271E-2</c:v>
                </c:pt>
                <c:pt idx="1031">
                  <c:v>2.807016640567616E-2</c:v>
                </c:pt>
                <c:pt idx="1032">
                  <c:v>2.807038236217586E-2</c:v>
                </c:pt>
                <c:pt idx="1033">
                  <c:v>2.8070455032463189E-2</c:v>
                </c:pt>
                <c:pt idx="1034">
                  <c:v>2.8070070408161101E-2</c:v>
                </c:pt>
                <c:pt idx="1035">
                  <c:v>2.807020194527798E-2</c:v>
                </c:pt>
                <c:pt idx="1036">
                  <c:v>2.8070214428368139E-2</c:v>
                </c:pt>
                <c:pt idx="1037">
                  <c:v>2.807011525800171E-2</c:v>
                </c:pt>
                <c:pt idx="1038">
                  <c:v>2.8069911679000099E-2</c:v>
                </c:pt>
                <c:pt idx="1039">
                  <c:v>2.8069935115189671E-2</c:v>
                </c:pt>
                <c:pt idx="1040">
                  <c:v>2.807019385781875E-2</c:v>
                </c:pt>
                <c:pt idx="1041">
                  <c:v>2.8070045512217919E-2</c:v>
                </c:pt>
                <c:pt idx="1042">
                  <c:v>2.807014665829597E-2</c:v>
                </c:pt>
                <c:pt idx="1043">
                  <c:v>2.8070178897188141E-2</c:v>
                </c:pt>
                <c:pt idx="1044">
                  <c:v>2.8070148459035039E-2</c:v>
                </c:pt>
                <c:pt idx="1045">
                  <c:v>2.8070061413624531E-2</c:v>
                </c:pt>
                <c:pt idx="1046">
                  <c:v>2.8069923669814669E-2</c:v>
                </c:pt>
                <c:pt idx="1047">
                  <c:v>2.8070068628393629E-2</c:v>
                </c:pt>
                <c:pt idx="1048">
                  <c:v>2.8070174951234289E-2</c:v>
                </c:pt>
                <c:pt idx="1049">
                  <c:v>2.806991965550602E-2</c:v>
                </c:pt>
                <c:pt idx="1050">
                  <c:v>2.8070293084386411E-2</c:v>
                </c:pt>
                <c:pt idx="1051">
                  <c:v>2.8070315183715139E-2</c:v>
                </c:pt>
                <c:pt idx="1052">
                  <c:v>2.806998985716519E-2</c:v>
                </c:pt>
                <c:pt idx="1053">
                  <c:v>2.806998026377806E-2</c:v>
                </c:pt>
                <c:pt idx="1054">
                  <c:v>2.8070291900599571E-2</c:v>
                </c:pt>
                <c:pt idx="1055">
                  <c:v>2.8070269508688048E-2</c:v>
                </c:pt>
                <c:pt idx="1056">
                  <c:v>2.8069916464600629E-2</c:v>
                </c:pt>
                <c:pt idx="1057">
                  <c:v>2.8069897650279549E-2</c:v>
                </c:pt>
                <c:pt idx="1058">
                  <c:v>2.8070217764391191E-2</c:v>
                </c:pt>
                <c:pt idx="1059">
                  <c:v>2.80702186753207E-2</c:v>
                </c:pt>
                <c:pt idx="1060">
                  <c:v>2.806990322652167E-2</c:v>
                </c:pt>
                <c:pt idx="1061">
                  <c:v>2.806993765879524E-2</c:v>
                </c:pt>
                <c:pt idx="1062">
                  <c:v>2.8070325866050159E-2</c:v>
                </c:pt>
                <c:pt idx="1063">
                  <c:v>2.8070407196717731E-2</c:v>
                </c:pt>
                <c:pt idx="1064">
                  <c:v>2.807018395610077E-2</c:v>
                </c:pt>
                <c:pt idx="1065">
                  <c:v>2.8070323379734169E-2</c:v>
                </c:pt>
                <c:pt idx="1066">
                  <c:v>2.807016319253457E-2</c:v>
                </c:pt>
                <c:pt idx="1067">
                  <c:v>2.8070370990890992E-2</c:v>
                </c:pt>
                <c:pt idx="1068">
                  <c:v>2.807028350615624E-2</c:v>
                </c:pt>
                <c:pt idx="1069">
                  <c:v>2.806990239910322E-2</c:v>
                </c:pt>
                <c:pt idx="1070">
                  <c:v>2.8069895670661239E-2</c:v>
                </c:pt>
                <c:pt idx="1071">
                  <c:v>2.8070265420211089E-2</c:v>
                </c:pt>
                <c:pt idx="1072">
                  <c:v>2.807034665992612E-2</c:v>
                </c:pt>
                <c:pt idx="1073">
                  <c:v>2.807014050459521E-2</c:v>
                </c:pt>
                <c:pt idx="1074">
                  <c:v>2.8070315131379132E-2</c:v>
                </c:pt>
                <c:pt idx="1075">
                  <c:v>2.8070204532156459E-2</c:v>
                </c:pt>
                <c:pt idx="1076">
                  <c:v>2.8070143140383998E-2</c:v>
                </c:pt>
                <c:pt idx="1077">
                  <c:v>2.8070131709259139E-2</c:v>
                </c:pt>
                <c:pt idx="1078">
                  <c:v>2.8070170820909821E-2</c:v>
                </c:pt>
                <c:pt idx="1079">
                  <c:v>2.8070260886339089E-2</c:v>
                </c:pt>
                <c:pt idx="1080">
                  <c:v>2.8070068359374999E-2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1.6330800058583729E-4</c:v>
                </c:pt>
                <c:pt idx="2">
                  <c:v>3.2662600855844692E-4</c:v>
                </c:pt>
                <c:pt idx="3">
                  <c:v>4.8996597152873753E-4</c:v>
                </c:pt>
                <c:pt idx="4">
                  <c:v>6.5333983366988677E-4</c:v>
                </c:pt>
                <c:pt idx="5">
                  <c:v>8.1675953393307399E-4</c:v>
                </c:pt>
                <c:pt idx="6">
                  <c:v>9.802370042636089E-4</c:v>
                </c:pt>
                <c:pt idx="7">
                  <c:v>1.1437705783565429E-3</c:v>
                </c:pt>
                <c:pt idx="8">
                  <c:v>1.3073974076808579E-3</c:v>
                </c:pt>
                <c:pt idx="9">
                  <c:v>1.471100274558806E-3</c:v>
                </c:pt>
                <c:pt idx="10">
                  <c:v>1.6348852483904189E-3</c:v>
                </c:pt>
                <c:pt idx="11">
                  <c:v>1.798801078990467E-3</c:v>
                </c:pt>
                <c:pt idx="12">
                  <c:v>1.9628654359360102E-3</c:v>
                </c:pt>
                <c:pt idx="13">
                  <c:v>2.127045524153417E-3</c:v>
                </c:pt>
                <c:pt idx="14">
                  <c:v>2.2913473480427968E-3</c:v>
                </c:pt>
                <c:pt idx="15">
                  <c:v>2.455835077233441E-3</c:v>
                </c:pt>
                <c:pt idx="16">
                  <c:v>2.6204642332424291E-3</c:v>
                </c:pt>
                <c:pt idx="17">
                  <c:v>2.7853066749166798E-3</c:v>
                </c:pt>
                <c:pt idx="18">
                  <c:v>2.9503101338095388E-3</c:v>
                </c:pt>
                <c:pt idx="19">
                  <c:v>3.1154805011952341E-3</c:v>
                </c:pt>
                <c:pt idx="20">
                  <c:v>3.2809011446039652E-3</c:v>
                </c:pt>
                <c:pt idx="21">
                  <c:v>3.4465894744977639E-3</c:v>
                </c:pt>
                <c:pt idx="22">
                  <c:v>3.6124776484822612E-3</c:v>
                </c:pt>
                <c:pt idx="23">
                  <c:v>3.7785714372481302E-3</c:v>
                </c:pt>
                <c:pt idx="24">
                  <c:v>3.9449694899613731E-3</c:v>
                </c:pt>
                <c:pt idx="25">
                  <c:v>4.1116890501842933E-3</c:v>
                </c:pt>
                <c:pt idx="26">
                  <c:v>4.2786467164742078E-3</c:v>
                </c:pt>
                <c:pt idx="27">
                  <c:v>4.4458481139992671E-3</c:v>
                </c:pt>
                <c:pt idx="28">
                  <c:v>4.6134070983525344E-3</c:v>
                </c:pt>
                <c:pt idx="29">
                  <c:v>4.7813407150971328E-3</c:v>
                </c:pt>
                <c:pt idx="30">
                  <c:v>4.9495500271715606E-3</c:v>
                </c:pt>
                <c:pt idx="31">
                  <c:v>5.1180404894704866E-3</c:v>
                </c:pt>
                <c:pt idx="32">
                  <c:v>5.2870028627805777E-3</c:v>
                </c:pt>
                <c:pt idx="33">
                  <c:v>5.4562686175041262E-3</c:v>
                </c:pt>
                <c:pt idx="34">
                  <c:v>5.6259086592141353E-3</c:v>
                </c:pt>
                <c:pt idx="35">
                  <c:v>5.7960014606983504E-3</c:v>
                </c:pt>
                <c:pt idx="36">
                  <c:v>5.966494242019559E-3</c:v>
                </c:pt>
                <c:pt idx="37">
                  <c:v>6.1373978514843294E-3</c:v>
                </c:pt>
                <c:pt idx="38">
                  <c:v>6.3087230745680302E-3</c:v>
                </c:pt>
                <c:pt idx="39">
                  <c:v>6.4804806322179831E-3</c:v>
                </c:pt>
                <c:pt idx="40">
                  <c:v>6.6527581555129514E-3</c:v>
                </c:pt>
                <c:pt idx="41">
                  <c:v>6.8254141668012058E-3</c:v>
                </c:pt>
                <c:pt idx="42">
                  <c:v>6.9986150189095689E-3</c:v>
                </c:pt>
                <c:pt idx="43">
                  <c:v>7.1723768062260957E-3</c:v>
                </c:pt>
                <c:pt idx="44">
                  <c:v>7.3466310204160779E-3</c:v>
                </c:pt>
                <c:pt idx="45">
                  <c:v>7.5213879426157641E-3</c:v>
                </c:pt>
                <c:pt idx="46">
                  <c:v>7.6966577771906009E-3</c:v>
                </c:pt>
                <c:pt idx="47">
                  <c:v>7.8726309214500675E-3</c:v>
                </c:pt>
                <c:pt idx="48">
                  <c:v>8.049052618839354E-3</c:v>
                </c:pt>
                <c:pt idx="49">
                  <c:v>8.2260210885338556E-3</c:v>
                </c:pt>
                <c:pt idx="50">
                  <c:v>8.4036419325910754E-3</c:v>
                </c:pt>
                <c:pt idx="51">
                  <c:v>8.5818329233816239E-3</c:v>
                </c:pt>
                <c:pt idx="52">
                  <c:v>8.760802639986515E-3</c:v>
                </c:pt>
                <c:pt idx="53">
                  <c:v>8.9402679039964836E-3</c:v>
                </c:pt>
                <c:pt idx="54">
                  <c:v>9.1205420958648878E-3</c:v>
                </c:pt>
                <c:pt idx="55">
                  <c:v>9.3014357124414117E-3</c:v>
                </c:pt>
                <c:pt idx="56">
                  <c:v>9.4830648783996267E-3</c:v>
                </c:pt>
                <c:pt idx="57">
                  <c:v>9.6653356340455528E-3</c:v>
                </c:pt>
                <c:pt idx="58">
                  <c:v>9.8483675718880944E-3</c:v>
                </c:pt>
                <c:pt idx="59">
                  <c:v>1.003217517234933E-2</c:v>
                </c:pt>
                <c:pt idx="60">
                  <c:v>1.021677279222068E-2</c:v>
                </c:pt>
                <c:pt idx="61">
                  <c:v>1.040194269373902E-2</c:v>
                </c:pt>
                <c:pt idx="62">
                  <c:v>1.05881592796029E-2</c:v>
                </c:pt>
                <c:pt idx="63">
                  <c:v>1.0775208199753019E-2</c:v>
                </c:pt>
                <c:pt idx="64">
                  <c:v>1.0962860436776301E-2</c:v>
                </c:pt>
                <c:pt idx="65">
                  <c:v>1.115161179982537E-2</c:v>
                </c:pt>
                <c:pt idx="66">
                  <c:v>1.1340986545551421E-2</c:v>
                </c:pt>
                <c:pt idx="67">
                  <c:v>1.1531494662303779E-2</c:v>
                </c:pt>
                <c:pt idx="68">
                  <c:v>1.172290296907936E-2</c:v>
                </c:pt>
                <c:pt idx="69">
                  <c:v>1.191496377256687E-2</c:v>
                </c:pt>
                <c:pt idx="70">
                  <c:v>1.210820818744828E-2</c:v>
                </c:pt>
                <c:pt idx="71">
                  <c:v>1.230239180806506E-2</c:v>
                </c:pt>
                <c:pt idx="72">
                  <c:v>1.2497527341456319E-2</c:v>
                </c:pt>
                <c:pt idx="73">
                  <c:v>1.269390241296631E-2</c:v>
                </c:pt>
                <c:pt idx="74">
                  <c:v>1.289098282071266E-2</c:v>
                </c:pt>
                <c:pt idx="75">
                  <c:v>1.308933446638281E-2</c:v>
                </c:pt>
                <c:pt idx="76">
                  <c:v>1.3288694342451999E-2</c:v>
                </c:pt>
                <c:pt idx="77">
                  <c:v>1.348907435115412E-2</c:v>
                </c:pt>
                <c:pt idx="78">
                  <c:v>1.3690778877414111E-2</c:v>
                </c:pt>
                <c:pt idx="79">
                  <c:v>1.3893533825422881E-2</c:v>
                </c:pt>
                <c:pt idx="80">
                  <c:v>1.409735057657303E-2</c:v>
                </c:pt>
                <c:pt idx="81">
                  <c:v>1.4302543415638049E-2</c:v>
                </c:pt>
                <c:pt idx="82">
                  <c:v>1.450882722541541E-2</c:v>
                </c:pt>
                <c:pt idx="83">
                  <c:v>1.471621284646113E-2</c:v>
                </c:pt>
                <c:pt idx="84">
                  <c:v>1.492518105424858E-2</c:v>
                </c:pt>
                <c:pt idx="85">
                  <c:v>1.513528250145928E-2</c:v>
                </c:pt>
                <c:pt idx="86">
                  <c:v>1.534668757364732E-2</c:v>
                </c:pt>
                <c:pt idx="87">
                  <c:v>1.5559573280405071E-2</c:v>
                </c:pt>
                <c:pt idx="88">
                  <c:v>1.5773632643739301E-2</c:v>
                </c:pt>
                <c:pt idx="89">
                  <c:v>1.59892057476116E-2</c:v>
                </c:pt>
                <c:pt idx="90">
                  <c:v>1.6206312179565419E-2</c:v>
                </c:pt>
                <c:pt idx="91">
                  <c:v>1.6424802698936911E-2</c:v>
                </c:pt>
                <c:pt idx="92">
                  <c:v>1.6644861603247189E-2</c:v>
                </c:pt>
                <c:pt idx="93">
                  <c:v>1.686633580713167E-2</c:v>
                </c:pt>
                <c:pt idx="94">
                  <c:v>1.7089412462224569E-2</c:v>
                </c:pt>
                <c:pt idx="95">
                  <c:v>1.7314109880823159E-2</c:v>
                </c:pt>
                <c:pt idx="96">
                  <c:v>1.7540092345664539E-2</c:v>
                </c:pt>
                <c:pt idx="97">
                  <c:v>1.7719523478380739E-2</c:v>
                </c:pt>
                <c:pt idx="98">
                  <c:v>1.7739574420279021E-2</c:v>
                </c:pt>
                <c:pt idx="99">
                  <c:v>1.7759347501484189E-2</c:v>
                </c:pt>
                <c:pt idx="100">
                  <c:v>1.777856302966957E-2</c:v>
                </c:pt>
                <c:pt idx="101">
                  <c:v>1.779766810767967E-2</c:v>
                </c:pt>
                <c:pt idx="102">
                  <c:v>1.781637580418359E-2</c:v>
                </c:pt>
                <c:pt idx="103">
                  <c:v>1.7834950686926341E-2</c:v>
                </c:pt>
                <c:pt idx="104">
                  <c:v>1.7853093799065339E-2</c:v>
                </c:pt>
                <c:pt idx="105">
                  <c:v>1.787106738845437E-2</c:v>
                </c:pt>
                <c:pt idx="106">
                  <c:v>1.788856060486339E-2</c:v>
                </c:pt>
                <c:pt idx="107">
                  <c:v>1.790602805439654E-2</c:v>
                </c:pt>
                <c:pt idx="108">
                  <c:v>1.7923151853823E-2</c:v>
                </c:pt>
                <c:pt idx="109">
                  <c:v>1.7940194472247591E-2</c:v>
                </c:pt>
                <c:pt idx="110">
                  <c:v>1.7956826332825949E-2</c:v>
                </c:pt>
                <c:pt idx="111">
                  <c:v>1.797330768921588E-2</c:v>
                </c:pt>
                <c:pt idx="112">
                  <c:v>1.7989499841487299E-2</c:v>
                </c:pt>
                <c:pt idx="113">
                  <c:v>1.8005257586242131E-2</c:v>
                </c:pt>
                <c:pt idx="114">
                  <c:v>1.8021045776389018E-2</c:v>
                </c:pt>
                <c:pt idx="115">
                  <c:v>1.803672012998354E-2</c:v>
                </c:pt>
                <c:pt idx="116">
                  <c:v>1.8052129925331121E-2</c:v>
                </c:pt>
                <c:pt idx="117">
                  <c:v>1.8067118064850601E-2</c:v>
                </c:pt>
                <c:pt idx="118">
                  <c:v>1.8082155831728099E-2</c:v>
                </c:pt>
                <c:pt idx="119">
                  <c:v>1.8096873995775111E-2</c:v>
                </c:pt>
                <c:pt idx="120">
                  <c:v>1.8111534714785792E-2</c:v>
                </c:pt>
                <c:pt idx="121">
                  <c:v>1.8125973745471161E-2</c:v>
                </c:pt>
                <c:pt idx="122">
                  <c:v>1.814023814128694E-2</c:v>
                </c:pt>
                <c:pt idx="123">
                  <c:v>1.8154155700187549E-2</c:v>
                </c:pt>
                <c:pt idx="124">
                  <c:v>1.8167988985926989E-2</c:v>
                </c:pt>
                <c:pt idx="125">
                  <c:v>1.8181784242900109E-2</c:v>
                </c:pt>
                <c:pt idx="126">
                  <c:v>1.819536408222483E-2</c:v>
                </c:pt>
                <c:pt idx="127">
                  <c:v>1.8208769851765609E-2</c:v>
                </c:pt>
                <c:pt idx="128">
                  <c:v>1.8222042648425821E-2</c:v>
                </c:pt>
                <c:pt idx="129">
                  <c:v>1.823499567227958E-2</c:v>
                </c:pt>
                <c:pt idx="130">
                  <c:v>1.8248123371942222E-2</c:v>
                </c:pt>
                <c:pt idx="131">
                  <c:v>1.8260778915081748E-2</c:v>
                </c:pt>
                <c:pt idx="132">
                  <c:v>1.8273457681232209E-2</c:v>
                </c:pt>
                <c:pt idx="133">
                  <c:v>1.8285966234608909E-2</c:v>
                </c:pt>
                <c:pt idx="134">
                  <c:v>1.8298339968136668E-2</c:v>
                </c:pt>
                <c:pt idx="135">
                  <c:v>1.8310614041860889E-2</c:v>
                </c:pt>
                <c:pt idx="136">
                  <c:v>1.8322823379240651E-2</c:v>
                </c:pt>
                <c:pt idx="137">
                  <c:v>1.8334763910907961E-2</c:v>
                </c:pt>
                <c:pt idx="138">
                  <c:v>1.8346706122671929E-2</c:v>
                </c:pt>
                <c:pt idx="139">
                  <c:v>1.8358442780169251E-2</c:v>
                </c:pt>
                <c:pt idx="140">
                  <c:v>1.8370003838367031E-2</c:v>
                </c:pt>
                <c:pt idx="141">
                  <c:v>1.838166316259162E-2</c:v>
                </c:pt>
                <c:pt idx="142">
                  <c:v>1.8392963383103599E-2</c:v>
                </c:pt>
                <c:pt idx="143">
                  <c:v>1.840442336460732E-2</c:v>
                </c:pt>
                <c:pt idx="144">
                  <c:v>1.8415580030339749E-2</c:v>
                </c:pt>
                <c:pt idx="145">
                  <c:v>1.8426707713745459E-2</c:v>
                </c:pt>
                <c:pt idx="146">
                  <c:v>1.843758445853028E-2</c:v>
                </c:pt>
                <c:pt idx="147">
                  <c:v>1.8448486794769351E-2</c:v>
                </c:pt>
                <c:pt idx="148">
                  <c:v>1.84594429747468E-2</c:v>
                </c:pt>
                <c:pt idx="149">
                  <c:v>1.8469972136585491E-2</c:v>
                </c:pt>
                <c:pt idx="150">
                  <c:v>1.8480605945399801E-2</c:v>
                </c:pt>
                <c:pt idx="151">
                  <c:v>1.849111506957073E-2</c:v>
                </c:pt>
                <c:pt idx="152">
                  <c:v>1.850152317288677E-2</c:v>
                </c:pt>
                <c:pt idx="153">
                  <c:v>1.851185373086485E-2</c:v>
                </c:pt>
                <c:pt idx="154">
                  <c:v>1.8522130028313211E-2</c:v>
                </c:pt>
                <c:pt idx="155">
                  <c:v>1.853237515691316E-2</c:v>
                </c:pt>
                <c:pt idx="156">
                  <c:v>1.8542348985853972E-2</c:v>
                </c:pt>
                <c:pt idx="157">
                  <c:v>1.855233485817499E-2</c:v>
                </c:pt>
                <c:pt idx="158">
                  <c:v>1.8562355298687119E-2</c:v>
                </c:pt>
                <c:pt idx="159">
                  <c:v>1.8572166056392871E-2</c:v>
                </c:pt>
                <c:pt idx="160">
                  <c:v>1.8581785756466299E-2</c:v>
                </c:pt>
                <c:pt idx="161">
                  <c:v>1.8591501763958272E-2</c:v>
                </c:pt>
                <c:pt idx="162">
                  <c:v>1.8601065796122859E-2</c:v>
                </c:pt>
                <c:pt idx="163">
                  <c:v>1.8610767162341901E-2</c:v>
                </c:pt>
                <c:pt idx="164">
                  <c:v>1.8620082614995159E-2</c:v>
                </c:pt>
                <c:pt idx="165">
                  <c:v>1.8629573429270421E-2</c:v>
                </c:pt>
                <c:pt idx="166">
                  <c:v>1.8638848789694951E-2</c:v>
                </c:pt>
                <c:pt idx="167">
                  <c:v>1.8648062322856779E-2</c:v>
                </c:pt>
                <c:pt idx="168">
                  <c:v>1.865736969855547E-2</c:v>
                </c:pt>
                <c:pt idx="169">
                  <c:v>1.8666372976689341E-2</c:v>
                </c:pt>
                <c:pt idx="170">
                  <c:v>1.8675364774142781E-2</c:v>
                </c:pt>
                <c:pt idx="171">
                  <c:v>1.868436190617663E-2</c:v>
                </c:pt>
                <c:pt idx="172">
                  <c:v>1.8693381015276279E-2</c:v>
                </c:pt>
                <c:pt idx="173">
                  <c:v>1.8702438569439501E-2</c:v>
                </c:pt>
                <c:pt idx="174">
                  <c:v>1.8711126260594749E-2</c:v>
                </c:pt>
                <c:pt idx="175">
                  <c:v>1.8719881729838642E-2</c:v>
                </c:pt>
                <c:pt idx="176">
                  <c:v>1.8728578402136469E-2</c:v>
                </c:pt>
                <c:pt idx="177">
                  <c:v>1.8737373621982061E-2</c:v>
                </c:pt>
                <c:pt idx="178">
                  <c:v>1.874599591230033E-2</c:v>
                </c:pt>
                <c:pt idx="179">
                  <c:v>1.8754457760891671E-2</c:v>
                </c:pt>
                <c:pt idx="180">
                  <c:v>1.876291606191614E-2</c:v>
                </c:pt>
                <c:pt idx="181">
                  <c:v>1.8771239479946359E-2</c:v>
                </c:pt>
                <c:pt idx="182">
                  <c:v>1.8779876586824971E-2</c:v>
                </c:pt>
                <c:pt idx="183">
                  <c:v>1.878811375840142E-2</c:v>
                </c:pt>
                <c:pt idx="184">
                  <c:v>1.879639927369035E-2</c:v>
                </c:pt>
                <c:pt idx="185">
                  <c:v>1.8804599299305971E-2</c:v>
                </c:pt>
                <c:pt idx="186">
                  <c:v>1.881287271966444E-2</c:v>
                </c:pt>
                <c:pt idx="187">
                  <c:v>1.8821084474433619E-2</c:v>
                </c:pt>
                <c:pt idx="188">
                  <c:v>1.8829245802366539E-2</c:v>
                </c:pt>
                <c:pt idx="189">
                  <c:v>1.883736780400129E-2</c:v>
                </c:pt>
                <c:pt idx="190">
                  <c:v>1.884516315846204E-2</c:v>
                </c:pt>
                <c:pt idx="191">
                  <c:v>1.885323838417885E-2</c:v>
                </c:pt>
                <c:pt idx="192">
                  <c:v>1.8861306754865671E-2</c:v>
                </c:pt>
                <c:pt idx="193">
                  <c:v>1.8869077956051139E-2</c:v>
                </c:pt>
                <c:pt idx="194">
                  <c:v>1.8877012403218121E-2</c:v>
                </c:pt>
                <c:pt idx="195">
                  <c:v>1.8884970357387482E-2</c:v>
                </c:pt>
                <c:pt idx="196">
                  <c:v>1.8892658607858551E-2</c:v>
                </c:pt>
                <c:pt idx="197">
                  <c:v>1.890038884340884E-2</c:v>
                </c:pt>
                <c:pt idx="198">
                  <c:v>1.8908170918065001E-2</c:v>
                </c:pt>
                <c:pt idx="199">
                  <c:v>1.8915861680485199E-2</c:v>
                </c:pt>
                <c:pt idx="200">
                  <c:v>1.892346952484901E-2</c:v>
                </c:pt>
                <c:pt idx="201">
                  <c:v>1.893115635162915E-2</c:v>
                </c:pt>
                <c:pt idx="202">
                  <c:v>1.8938623440250969E-2</c:v>
                </c:pt>
                <c:pt idx="203">
                  <c:v>1.894634081598371E-2</c:v>
                </c:pt>
                <c:pt idx="204">
                  <c:v>1.895385436647503E-2</c:v>
                </c:pt>
                <c:pt idx="205">
                  <c:v>1.8961325866932222E-2</c:v>
                </c:pt>
                <c:pt idx="206">
                  <c:v>1.8968918423804649E-2</c:v>
                </c:pt>
                <c:pt idx="207">
                  <c:v>1.8976173189345129E-2</c:v>
                </c:pt>
                <c:pt idx="208">
                  <c:v>1.8983563935381961E-2</c:v>
                </c:pt>
                <c:pt idx="209">
                  <c:v>1.8991098971432439E-2</c:v>
                </c:pt>
                <c:pt idx="210">
                  <c:v>1.8998472792404301E-2</c:v>
                </c:pt>
                <c:pt idx="211">
                  <c:v>1.9005691413702161E-2</c:v>
                </c:pt>
                <c:pt idx="212">
                  <c:v>1.9013075717863339E-2</c:v>
                </c:pt>
                <c:pt idx="213">
                  <c:v>1.9020317839122201E-2</c:v>
                </c:pt>
                <c:pt idx="214">
                  <c:v>1.9027739698272129E-2</c:v>
                </c:pt>
                <c:pt idx="215">
                  <c:v>1.9034873472991352E-2</c:v>
                </c:pt>
                <c:pt idx="216">
                  <c:v>1.904219989346282E-2</c:v>
                </c:pt>
                <c:pt idx="217">
                  <c:v>1.9049249058933959E-2</c:v>
                </c:pt>
                <c:pt idx="218">
                  <c:v>1.9056503284755059E-2</c:v>
                </c:pt>
                <c:pt idx="219">
                  <c:v>1.9063650254376532E-2</c:v>
                </c:pt>
                <c:pt idx="220">
                  <c:v>1.907069499976493E-2</c:v>
                </c:pt>
                <c:pt idx="221">
                  <c:v>1.9077802609049899E-2</c:v>
                </c:pt>
                <c:pt idx="222">
                  <c:v>1.9084818294179441E-2</c:v>
                </c:pt>
                <c:pt idx="223">
                  <c:v>1.909190745807831E-2</c:v>
                </c:pt>
                <c:pt idx="224">
                  <c:v>1.9098914534250069E-2</c:v>
                </c:pt>
                <c:pt idx="225">
                  <c:v>1.9106005216638529E-2</c:v>
                </c:pt>
                <c:pt idx="226">
                  <c:v>1.9113023180010239E-2</c:v>
                </c:pt>
                <c:pt idx="227">
                  <c:v>1.9120134385571509E-2</c:v>
                </c:pt>
                <c:pt idx="228">
                  <c:v>1.9127019833651188E-2</c:v>
                </c:pt>
                <c:pt idx="229">
                  <c:v>1.9134007200252549E-2</c:v>
                </c:pt>
                <c:pt idx="230">
                  <c:v>1.9140938718901261E-2</c:v>
                </c:pt>
                <c:pt idx="231">
                  <c:v>1.914798083065105E-2</c:v>
                </c:pt>
                <c:pt idx="232">
                  <c:v>1.9154812239223759E-2</c:v>
                </c:pt>
                <c:pt idx="233">
                  <c:v>1.91615989514244E-2</c:v>
                </c:pt>
                <c:pt idx="234">
                  <c:v>1.9168670964564191E-2</c:v>
                </c:pt>
                <c:pt idx="235">
                  <c:v>1.9175379090755972E-2</c:v>
                </c:pt>
                <c:pt idx="236">
                  <c:v>1.9182379980122861E-2</c:v>
                </c:pt>
                <c:pt idx="237">
                  <c:v>1.9189186462661219E-2</c:v>
                </c:pt>
                <c:pt idx="238">
                  <c:v>1.91959650402709E-2</c:v>
                </c:pt>
                <c:pt idx="239">
                  <c:v>1.9202882847082849E-2</c:v>
                </c:pt>
                <c:pt idx="240">
                  <c:v>1.9209778878591679E-2</c:v>
                </c:pt>
                <c:pt idx="241">
                  <c:v>1.9216491324219952E-2</c:v>
                </c:pt>
                <c:pt idx="242">
                  <c:v>1.9223186989857189E-2</c:v>
                </c:pt>
                <c:pt idx="243">
                  <c:v>1.9230033223552729E-2</c:v>
                </c:pt>
                <c:pt idx="244">
                  <c:v>1.9236867884764589E-2</c:v>
                </c:pt>
                <c:pt idx="245">
                  <c:v>1.9243693245784819E-2</c:v>
                </c:pt>
                <c:pt idx="246">
                  <c:v>1.9250346199337139E-2</c:v>
                </c:pt>
                <c:pt idx="247">
                  <c:v>1.9257159201269809E-2</c:v>
                </c:pt>
                <c:pt idx="248">
                  <c:v>1.9263803532163681E-2</c:v>
                </c:pt>
                <c:pt idx="249">
                  <c:v>1.9270611954576751E-2</c:v>
                </c:pt>
                <c:pt idx="250">
                  <c:v>1.927742078367926E-2</c:v>
                </c:pt>
                <c:pt idx="251">
                  <c:v>1.9284231623978961E-2</c:v>
                </c:pt>
                <c:pt idx="252">
                  <c:v>1.929071401050032E-2</c:v>
                </c:pt>
                <c:pt idx="253">
                  <c:v>1.929753304123662E-2</c:v>
                </c:pt>
                <c:pt idx="254">
                  <c:v>1.9304358235349262E-2</c:v>
                </c:pt>
                <c:pt idx="255">
                  <c:v>1.931102449050856E-2</c:v>
                </c:pt>
                <c:pt idx="256">
                  <c:v>1.9317698944023239E-2</c:v>
                </c:pt>
                <c:pt idx="257">
                  <c:v>1.9324548958976041E-2</c:v>
                </c:pt>
                <c:pt idx="258">
                  <c:v>1.933107612195923E-2</c:v>
                </c:pt>
                <c:pt idx="259">
                  <c:v>1.933794695350001E-2</c:v>
                </c:pt>
                <c:pt idx="260">
                  <c:v>1.9344495991938281E-2</c:v>
                </c:pt>
                <c:pt idx="261">
                  <c:v>1.9351390050947059E-2</c:v>
                </c:pt>
                <c:pt idx="262">
                  <c:v>1.9357962968380181E-2</c:v>
                </c:pt>
                <c:pt idx="263">
                  <c:v>1.9364715005923579E-2</c:v>
                </c:pt>
                <c:pt idx="264">
                  <c:v>1.9371479654826228E-2</c:v>
                </c:pt>
                <c:pt idx="265">
                  <c:v>1.9378090134879081E-2</c:v>
                </c:pt>
                <c:pt idx="266">
                  <c:v>1.9384713146471631E-2</c:v>
                </c:pt>
                <c:pt idx="267">
                  <c:v>1.9391515389561739E-2</c:v>
                </c:pt>
                <c:pt idx="268">
                  <c:v>1.9398329743778728E-2</c:v>
                </c:pt>
                <c:pt idx="269">
                  <c:v>1.9404988907573251E-2</c:v>
                </c:pt>
                <c:pt idx="270">
                  <c:v>1.9411659240722651E-2</c:v>
                </c:pt>
                <c:pt idx="271">
                  <c:v>1.9418340122054619E-2</c:v>
                </c:pt>
                <c:pt idx="272">
                  <c:v>1.9425030817066799E-2</c:v>
                </c:pt>
                <c:pt idx="273">
                  <c:v>1.943189734555717E-2</c:v>
                </c:pt>
                <c:pt idx="274">
                  <c:v>1.9438771839379799E-2</c:v>
                </c:pt>
                <c:pt idx="275">
                  <c:v>1.9445486385003839E-2</c:v>
                </c:pt>
                <c:pt idx="276">
                  <c:v>1.9452206662738399E-2</c:v>
                </c:pt>
                <c:pt idx="277">
                  <c:v>1.945893137230131E-2</c:v>
                </c:pt>
                <c:pt idx="278">
                  <c:v>1.9465659100503001E-2</c:v>
                </c:pt>
                <c:pt idx="279">
                  <c:v>1.9472388321354339E-2</c:v>
                </c:pt>
                <c:pt idx="280">
                  <c:v>1.9479117396185141E-2</c:v>
                </c:pt>
                <c:pt idx="281">
                  <c:v>1.9486011125147629E-2</c:v>
                </c:pt>
                <c:pt idx="282">
                  <c:v>1.9492900963410109E-2</c:v>
                </c:pt>
                <c:pt idx="283">
                  <c:v>1.949961850225676E-2</c:v>
                </c:pt>
                <c:pt idx="284">
                  <c:v>1.9506328205071009E-2</c:v>
                </c:pt>
                <c:pt idx="285">
                  <c:v>1.9513360387788389E-2</c:v>
                </c:pt>
                <c:pt idx="286">
                  <c:v>1.9520047532163329E-2</c:v>
                </c:pt>
                <c:pt idx="287">
                  <c:v>1.9527052049317699E-2</c:v>
                </c:pt>
                <c:pt idx="288">
                  <c:v>1.953370689760945E-2</c:v>
                </c:pt>
                <c:pt idx="289">
                  <c:v>1.9540673521230519E-2</c:v>
                </c:pt>
                <c:pt idx="290">
                  <c:v>1.9547616975033901E-2</c:v>
                </c:pt>
                <c:pt idx="291">
                  <c:v>1.9554534358088571E-2</c:v>
                </c:pt>
                <c:pt idx="292">
                  <c:v>1.956142265906765E-2</c:v>
                </c:pt>
                <c:pt idx="293">
                  <c:v>1.95682787565069E-2</c:v>
                </c:pt>
                <c:pt idx="294">
                  <c:v>1.9575264687887839E-2</c:v>
                </c:pt>
                <c:pt idx="295">
                  <c:v>1.9582211567624071E-2</c:v>
                </c:pt>
                <c:pt idx="296">
                  <c:v>1.958928091610234E-2</c:v>
                </c:pt>
                <c:pt idx="297">
                  <c:v>1.959630387178464E-2</c:v>
                </c:pt>
                <c:pt idx="298">
                  <c:v>1.960327673329999E-2</c:v>
                </c:pt>
                <c:pt idx="299">
                  <c:v>1.9610195690953611E-2</c:v>
                </c:pt>
                <c:pt idx="300">
                  <c:v>1.9617385542111818E-2</c:v>
                </c:pt>
                <c:pt idx="301">
                  <c:v>1.962434867471723E-2</c:v>
                </c:pt>
                <c:pt idx="302">
                  <c:v>1.9631573481231929E-2</c:v>
                </c:pt>
                <c:pt idx="303">
                  <c:v>1.9638563130384371E-2</c:v>
                </c:pt>
                <c:pt idx="304">
                  <c:v>1.964580470631978E-2</c:v>
                </c:pt>
                <c:pt idx="305">
                  <c:v>1.9652802226829091E-2</c:v>
                </c:pt>
                <c:pt idx="306">
                  <c:v>1.9660041402840989E-2</c:v>
                </c:pt>
                <c:pt idx="307">
                  <c:v>1.966719021079141E-2</c:v>
                </c:pt>
                <c:pt idx="308">
                  <c:v>1.9674406630867159E-2</c:v>
                </c:pt>
                <c:pt idx="309">
                  <c:v>1.9681685060682439E-2</c:v>
                </c:pt>
                <c:pt idx="310">
                  <c:v>1.9688857366508931E-2</c:v>
                </c:pt>
                <c:pt idx="311">
                  <c:v>1.9696242687995261E-2</c:v>
                </c:pt>
                <c:pt idx="312">
                  <c:v>1.9703348526772E-2</c:v>
                </c:pt>
                <c:pt idx="313">
                  <c:v>1.9710816953358089E-2</c:v>
                </c:pt>
                <c:pt idx="314">
                  <c:v>1.9718155895660509E-2</c:v>
                </c:pt>
                <c:pt idx="315">
                  <c:v>1.9725520889632239E-2</c:v>
                </c:pt>
                <c:pt idx="316">
                  <c:v>1.9733066354250959E-2</c:v>
                </c:pt>
                <c:pt idx="317">
                  <c:v>1.974046345926344E-2</c:v>
                </c:pt>
                <c:pt idx="318">
                  <c:v>1.974786661221245E-2</c:v>
                </c:pt>
                <c:pt idx="319">
                  <c:v>1.9755429040088521E-2</c:v>
                </c:pt>
                <c:pt idx="320">
                  <c:v>1.9762982972174239E-2</c:v>
                </c:pt>
                <c:pt idx="321">
                  <c:v>1.9770361599472892E-2</c:v>
                </c:pt>
                <c:pt idx="322">
                  <c:v>1.977819569948169E-2</c:v>
                </c:pt>
                <c:pt idx="323">
                  <c:v>1.9785680083159039E-2</c:v>
                </c:pt>
                <c:pt idx="324">
                  <c:v>1.9793285080558491E-2</c:v>
                </c:pt>
                <c:pt idx="325">
                  <c:v>1.980116048196208E-2</c:v>
                </c:pt>
                <c:pt idx="326">
                  <c:v>1.9808822230633769E-2</c:v>
                </c:pt>
                <c:pt idx="327">
                  <c:v>1.981657884279097E-2</c:v>
                </c:pt>
                <c:pt idx="328">
                  <c:v>1.982442122774003E-2</c:v>
                </c:pt>
                <c:pt idx="329">
                  <c:v>1.9832182980545721E-2</c:v>
                </c:pt>
                <c:pt idx="330">
                  <c:v>1.9840012514416829E-2</c:v>
                </c:pt>
                <c:pt idx="331">
                  <c:v>1.984805678054927E-2</c:v>
                </c:pt>
                <c:pt idx="332">
                  <c:v>1.9855836602512361E-2</c:v>
                </c:pt>
                <c:pt idx="333">
                  <c:v>1.986396741912121E-2</c:v>
                </c:pt>
                <c:pt idx="334">
                  <c:v>1.9871815311244882E-2</c:v>
                </c:pt>
                <c:pt idx="335">
                  <c:v>1.9879992651742479E-2</c:v>
                </c:pt>
                <c:pt idx="336">
                  <c:v>1.9888177505597029E-2</c:v>
                </c:pt>
                <c:pt idx="337">
                  <c:v>1.9896359404605591E-2</c:v>
                </c:pt>
                <c:pt idx="338">
                  <c:v>1.9904527732285619E-2</c:v>
                </c:pt>
                <c:pt idx="339">
                  <c:v>1.9912671724881859E-2</c:v>
                </c:pt>
                <c:pt idx="340">
                  <c:v>1.9921086960078629E-2</c:v>
                </c:pt>
                <c:pt idx="341">
                  <c:v>1.992945434631116E-2</c:v>
                </c:pt>
                <c:pt idx="342">
                  <c:v>1.9937762653147229E-2</c:v>
                </c:pt>
                <c:pt idx="343">
                  <c:v>1.994630464085808E-2</c:v>
                </c:pt>
                <c:pt idx="344">
                  <c:v>1.9954763049821099E-2</c:v>
                </c:pt>
                <c:pt idx="345">
                  <c:v>1.9963277449493579E-2</c:v>
                </c:pt>
                <c:pt idx="346">
                  <c:v>1.997198561813994E-2</c:v>
                </c:pt>
                <c:pt idx="347">
                  <c:v>1.998042179076873E-2</c:v>
                </c:pt>
                <c:pt idx="348">
                  <c:v>1.998932510063145E-2</c:v>
                </c:pt>
                <c:pt idx="349">
                  <c:v>1.999807984358656E-2</c:v>
                </c:pt>
                <c:pt idx="350">
                  <c:v>2.0006822695976579E-2</c:v>
                </c:pt>
                <c:pt idx="351">
                  <c:v>2.0015688447514019E-2</c:v>
                </c:pt>
                <c:pt idx="352">
                  <c:v>2.0024513433259589E-2</c:v>
                </c:pt>
                <c:pt idx="353">
                  <c:v>2.003372683478493E-2</c:v>
                </c:pt>
                <c:pt idx="354">
                  <c:v>2.0042720729489288E-2</c:v>
                </c:pt>
                <c:pt idx="355">
                  <c:v>2.0051775676550771E-2</c:v>
                </c:pt>
                <c:pt idx="356">
                  <c:v>2.0060875529568901E-2</c:v>
                </c:pt>
                <c:pt idx="357">
                  <c:v>2.0070295892852981E-2</c:v>
                </c:pt>
                <c:pt idx="358">
                  <c:v>2.0079435433345779E-2</c:v>
                </c:pt>
                <c:pt idx="359">
                  <c:v>2.0088860359682409E-2</c:v>
                </c:pt>
                <c:pt idx="360">
                  <c:v>2.009840636297152E-2</c:v>
                </c:pt>
                <c:pt idx="361">
                  <c:v>2.01079108486606E-2</c:v>
                </c:pt>
                <c:pt idx="362">
                  <c:v>2.011750009304036E-2</c:v>
                </c:pt>
                <c:pt idx="363">
                  <c:v>2.012729820673682E-2</c:v>
                </c:pt>
                <c:pt idx="364">
                  <c:v>2.0136999429789901E-2</c:v>
                </c:pt>
                <c:pt idx="365">
                  <c:v>2.0146870012974879E-2</c:v>
                </c:pt>
                <c:pt idx="366">
                  <c:v>2.015660580719697E-2</c:v>
                </c:pt>
                <c:pt idx="367">
                  <c:v>2.0166752671539081E-2</c:v>
                </c:pt>
                <c:pt idx="368">
                  <c:v>2.0176723994512431E-2</c:v>
                </c:pt>
                <c:pt idx="369">
                  <c:v>2.0186781118858479E-2</c:v>
                </c:pt>
                <c:pt idx="370">
                  <c:v>2.0197180975742031E-2</c:v>
                </c:pt>
                <c:pt idx="371">
                  <c:v>2.020734258515593E-2</c:v>
                </c:pt>
                <c:pt idx="372">
                  <c:v>2.0217800230127099E-2</c:v>
                </c:pt>
                <c:pt idx="373">
                  <c:v>2.0228252421250689E-2</c:v>
                </c:pt>
                <c:pt idx="374">
                  <c:v>2.0238950863836608E-2</c:v>
                </c:pt>
                <c:pt idx="375">
                  <c:v>2.0249595775618499E-2</c:v>
                </c:pt>
                <c:pt idx="376">
                  <c:v>2.02604361931281E-2</c:v>
                </c:pt>
                <c:pt idx="377">
                  <c:v>2.0271445263787071E-2</c:v>
                </c:pt>
                <c:pt idx="378">
                  <c:v>2.0282325840642709E-2</c:v>
                </c:pt>
                <c:pt idx="379">
                  <c:v>2.0293322892725459E-2</c:v>
                </c:pt>
                <c:pt idx="380">
                  <c:v>2.0304676573042819E-2</c:v>
                </c:pt>
                <c:pt idx="381">
                  <c:v>2.0315822410273531E-2</c:v>
                </c:pt>
                <c:pt idx="382">
                  <c:v>2.032726662017623E-2</c:v>
                </c:pt>
                <c:pt idx="383">
                  <c:v>2.0338977337253528E-2</c:v>
                </c:pt>
                <c:pt idx="384">
                  <c:v>2.0350396349232889E-2</c:v>
                </c:pt>
                <c:pt idx="385">
                  <c:v>2.036228388908232E-2</c:v>
                </c:pt>
                <c:pt idx="386">
                  <c:v>2.0374082413021161E-2</c:v>
                </c:pt>
                <c:pt idx="387">
                  <c:v>2.0386021983842529E-2</c:v>
                </c:pt>
                <c:pt idx="388">
                  <c:v>2.0263419515971309E-2</c:v>
                </c:pt>
                <c:pt idx="389">
                  <c:v>2.0038767903022611E-2</c:v>
                </c:pt>
                <c:pt idx="390">
                  <c:v>1.9816903547727961E-2</c:v>
                </c:pt>
                <c:pt idx="391">
                  <c:v>1.9597766105895101E-2</c:v>
                </c:pt>
                <c:pt idx="392">
                  <c:v>1.9381289653828421E-2</c:v>
                </c:pt>
                <c:pt idx="393">
                  <c:v>1.916741072697874E-2</c:v>
                </c:pt>
                <c:pt idx="394">
                  <c:v>1.8956074163740299E-2</c:v>
                </c:pt>
                <c:pt idx="395">
                  <c:v>1.8747219286981889E-2</c:v>
                </c:pt>
                <c:pt idx="396">
                  <c:v>1.8540789761289901E-2</c:v>
                </c:pt>
                <c:pt idx="397">
                  <c:v>1.8336729653521969E-2</c:v>
                </c:pt>
                <c:pt idx="398">
                  <c:v>1.813498920161264E-2</c:v>
                </c:pt>
                <c:pt idx="399">
                  <c:v>1.7935513233232829E-2</c:v>
                </c:pt>
                <c:pt idx="400">
                  <c:v>1.7738252716365768E-2</c:v>
                </c:pt>
                <c:pt idx="401">
                  <c:v>1.754315895974785E-2</c:v>
                </c:pt>
                <c:pt idx="402">
                  <c:v>1.7350181751094519E-2</c:v>
                </c:pt>
                <c:pt idx="403">
                  <c:v>1.7159278750179849E-2</c:v>
                </c:pt>
                <c:pt idx="404">
                  <c:v>1.6970400453690679E-2</c:v>
                </c:pt>
                <c:pt idx="405">
                  <c:v>1.678350701634786E-2</c:v>
                </c:pt>
                <c:pt idx="406">
                  <c:v>1.659855333090534E-2</c:v>
                </c:pt>
                <c:pt idx="407">
                  <c:v>1.64154964909244E-2</c:v>
                </c:pt>
                <c:pt idx="408">
                  <c:v>1.62342975606844E-2</c:v>
                </c:pt>
                <c:pt idx="409">
                  <c:v>1.6054917876857599E-2</c:v>
                </c:pt>
                <c:pt idx="410">
                  <c:v>1.5877315480320849E-2</c:v>
                </c:pt>
                <c:pt idx="411">
                  <c:v>1.570145590826726E-2</c:v>
                </c:pt>
                <c:pt idx="412">
                  <c:v>1.552730137964419E-2</c:v>
                </c:pt>
                <c:pt idx="413">
                  <c:v>1.5354814428685091E-2</c:v>
                </c:pt>
                <c:pt idx="414">
                  <c:v>1.518396315011711E-2</c:v>
                </c:pt>
                <c:pt idx="415">
                  <c:v>1.501471063850749E-2</c:v>
                </c:pt>
                <c:pt idx="416">
                  <c:v>1.484702550066774E-2</c:v>
                </c:pt>
                <c:pt idx="417">
                  <c:v>1.468087485140292E-2</c:v>
                </c:pt>
                <c:pt idx="418">
                  <c:v>1.4516226078699779E-2</c:v>
                </c:pt>
                <c:pt idx="419">
                  <c:v>1.4353048540497919E-2</c:v>
                </c:pt>
                <c:pt idx="420">
                  <c:v>1.4191313515630801E-2</c:v>
                </c:pt>
                <c:pt idx="421">
                  <c:v>1.403099248929382E-2</c:v>
                </c:pt>
                <c:pt idx="422">
                  <c:v>1.387205220215338E-2</c:v>
                </c:pt>
                <c:pt idx="423">
                  <c:v>1.3714467963006551E-2</c:v>
                </c:pt>
                <c:pt idx="424">
                  <c:v>1.3558211957681809E-2</c:v>
                </c:pt>
                <c:pt idx="425">
                  <c:v>1.3403256608893559E-2</c:v>
                </c:pt>
                <c:pt idx="426">
                  <c:v>1.324957618909941E-2</c:v>
                </c:pt>
                <c:pt idx="427">
                  <c:v>1.3097145174442619E-2</c:v>
                </c:pt>
                <c:pt idx="428">
                  <c:v>1.294593825148317E-2</c:v>
                </c:pt>
                <c:pt idx="429">
                  <c:v>1.279593032387334E-2</c:v>
                </c:pt>
                <c:pt idx="430">
                  <c:v>1.2647098076189779E-2</c:v>
                </c:pt>
                <c:pt idx="431">
                  <c:v>1.2499418374502859E-2</c:v>
                </c:pt>
                <c:pt idx="432">
                  <c:v>1.2352866739589701E-2</c:v>
                </c:pt>
                <c:pt idx="433">
                  <c:v>1.220742197577428E-2</c:v>
                </c:pt>
                <c:pt idx="434">
                  <c:v>1.20630630375768E-2</c:v>
                </c:pt>
                <c:pt idx="435">
                  <c:v>1.191976604359591E-2</c:v>
                </c:pt>
                <c:pt idx="436">
                  <c:v>1.1777511822630459E-2</c:v>
                </c:pt>
                <c:pt idx="437">
                  <c:v>1.1636278378562161E-2</c:v>
                </c:pt>
                <c:pt idx="438">
                  <c:v>1.149604685339637E-2</c:v>
                </c:pt>
                <c:pt idx="439">
                  <c:v>1.1356797070050261E-2</c:v>
                </c:pt>
                <c:pt idx="440">
                  <c:v>1.121850903315982E-2</c:v>
                </c:pt>
                <c:pt idx="441">
                  <c:v>1.108116435438054E-2</c:v>
                </c:pt>
                <c:pt idx="442">
                  <c:v>1.0944743378628399E-2</c:v>
                </c:pt>
                <c:pt idx="443">
                  <c:v>1.080922943667219E-2</c:v>
                </c:pt>
                <c:pt idx="444">
                  <c:v>1.0674603194128589E-2</c:v>
                </c:pt>
                <c:pt idx="445">
                  <c:v>1.054084826020827E-2</c:v>
                </c:pt>
                <c:pt idx="446">
                  <c:v>1.0407946995037229E-2</c:v>
                </c:pt>
                <c:pt idx="447">
                  <c:v>1.027588192148106E-2</c:v>
                </c:pt>
                <c:pt idx="448">
                  <c:v>1.0144637059458551E-2</c:v>
                </c:pt>
                <c:pt idx="449">
                  <c:v>1.0014196547847579E-2</c:v>
                </c:pt>
                <c:pt idx="450">
                  <c:v>9.8845433443784676E-3</c:v>
                </c:pt>
                <c:pt idx="451">
                  <c:v>9.7556618765306333E-3</c:v>
                </c:pt>
                <c:pt idx="452">
                  <c:v>9.6275379796267064E-3</c:v>
                </c:pt>
                <c:pt idx="453">
                  <c:v>9.5001563057561314E-3</c:v>
                </c:pt>
                <c:pt idx="454">
                  <c:v>9.373500393403341E-3</c:v>
                </c:pt>
                <c:pt idx="455">
                  <c:v>9.2475576881530103E-3</c:v>
                </c:pt>
                <c:pt idx="456">
                  <c:v>9.1223132248199959E-3</c:v>
                </c:pt>
                <c:pt idx="457">
                  <c:v>8.9977521859322725E-3</c:v>
                </c:pt>
                <c:pt idx="458">
                  <c:v>8.8738611025736616E-3</c:v>
                </c:pt>
                <c:pt idx="459">
                  <c:v>8.7506266064613959E-3</c:v>
                </c:pt>
                <c:pt idx="460">
                  <c:v>8.6280354329456785E-3</c:v>
                </c:pt>
                <c:pt idx="461">
                  <c:v>8.506075580739578E-3</c:v>
                </c:pt>
                <c:pt idx="462">
                  <c:v>8.3847316742144615E-3</c:v>
                </c:pt>
                <c:pt idx="463">
                  <c:v>8.2639925124171343E-3</c:v>
                </c:pt>
                <c:pt idx="464">
                  <c:v>8.1438458120241426E-3</c:v>
                </c:pt>
                <c:pt idx="465">
                  <c:v>8.024278278283118E-3</c:v>
                </c:pt>
                <c:pt idx="466">
                  <c:v>7.9052778530878925E-3</c:v>
                </c:pt>
                <c:pt idx="467">
                  <c:v>7.7868341861867486E-3</c:v>
                </c:pt>
                <c:pt idx="468">
                  <c:v>7.6689337610441827E-3</c:v>
                </c:pt>
                <c:pt idx="469">
                  <c:v>7.551565338882381E-3</c:v>
                </c:pt>
                <c:pt idx="470">
                  <c:v>7.4347187897735607E-3</c:v>
                </c:pt>
                <c:pt idx="471">
                  <c:v>7.3183819685079306E-3</c:v>
                </c:pt>
                <c:pt idx="472">
                  <c:v>7.2025428662451443E-3</c:v>
                </c:pt>
                <c:pt idx="473">
                  <c:v>7.0871925858925723E-3</c:v>
                </c:pt>
                <c:pt idx="474">
                  <c:v>6.9723192727924729E-3</c:v>
                </c:pt>
                <c:pt idx="475">
                  <c:v>6.8579121786697646E-3</c:v>
                </c:pt>
                <c:pt idx="476">
                  <c:v>6.7439606449512229E-3</c:v>
                </c:pt>
                <c:pt idx="477">
                  <c:v>6.6304550394901979E-3</c:v>
                </c:pt>
                <c:pt idx="478">
                  <c:v>6.517385767518087E-3</c:v>
                </c:pt>
                <c:pt idx="479">
                  <c:v>6.4047414612389856E-3</c:v>
                </c:pt>
                <c:pt idx="480">
                  <c:v>6.2925135835111426E-3</c:v>
                </c:pt>
                <c:pt idx="481">
                  <c:v>6.1806909505123199E-3</c:v>
                </c:pt>
                <c:pt idx="482">
                  <c:v>6.0692642643306524E-3</c:v>
                </c:pt>
                <c:pt idx="483">
                  <c:v>5.958225123054839E-3</c:v>
                </c:pt>
                <c:pt idx="484">
                  <c:v>5.8475626122423512E-3</c:v>
                </c:pt>
                <c:pt idx="485">
                  <c:v>5.7372692638705466E-3</c:v>
                </c:pt>
                <c:pt idx="486">
                  <c:v>5.6273335179187686E-3</c:v>
                </c:pt>
                <c:pt idx="487">
                  <c:v>5.517748394109955E-3</c:v>
                </c:pt>
                <c:pt idx="488">
                  <c:v>5.4085037158552443E-3</c:v>
                </c:pt>
                <c:pt idx="489">
                  <c:v>5.2995909756952978E-3</c:v>
                </c:pt>
                <c:pt idx="490">
                  <c:v>5.1910016963646853E-3</c:v>
                </c:pt>
                <c:pt idx="491">
                  <c:v>5.0827270656488054E-3</c:v>
                </c:pt>
                <c:pt idx="492">
                  <c:v>4.9747579743338356E-3</c:v>
                </c:pt>
                <c:pt idx="493">
                  <c:v>4.8670861106061211E-3</c:v>
                </c:pt>
                <c:pt idx="494">
                  <c:v>4.7597038886930138E-3</c:v>
                </c:pt>
                <c:pt idx="495">
                  <c:v>4.6526020149014078E-3</c:v>
                </c:pt>
                <c:pt idx="496">
                  <c:v>4.5457993837820692E-3</c:v>
                </c:pt>
                <c:pt idx="497">
                  <c:v>4.4392873448204154E-3</c:v>
                </c:pt>
                <c:pt idx="498">
                  <c:v>4.333029408994272E-3</c:v>
                </c:pt>
                <c:pt idx="499">
                  <c:v>4.2270165537432632E-3</c:v>
                </c:pt>
                <c:pt idx="500">
                  <c:v>4.1212416944599152E-3</c:v>
                </c:pt>
                <c:pt idx="501">
                  <c:v>4.0156971182081632E-3</c:v>
                </c:pt>
                <c:pt idx="502">
                  <c:v>3.9103739869707022E-3</c:v>
                </c:pt>
                <c:pt idx="503">
                  <c:v>3.8052652720712969E-3</c:v>
                </c:pt>
                <c:pt idx="504">
                  <c:v>3.700363093615152E-3</c:v>
                </c:pt>
                <c:pt idx="505">
                  <c:v>3.5956601512518792E-3</c:v>
                </c:pt>
                <c:pt idx="506">
                  <c:v>3.4911481138329872E-3</c:v>
                </c:pt>
                <c:pt idx="507">
                  <c:v>3.3868200085040031E-3</c:v>
                </c:pt>
                <c:pt idx="508">
                  <c:v>3.282668105265792E-3</c:v>
                </c:pt>
                <c:pt idx="509">
                  <c:v>3.1786854331970881E-3</c:v>
                </c:pt>
                <c:pt idx="510">
                  <c:v>3.0748640848967989E-3</c:v>
                </c:pt>
                <c:pt idx="511">
                  <c:v>2.9711968996026981E-3</c:v>
                </c:pt>
                <c:pt idx="512">
                  <c:v>2.86767629506422E-3</c:v>
                </c:pt>
                <c:pt idx="513">
                  <c:v>2.7642957713417422E-3</c:v>
                </c:pt>
                <c:pt idx="514">
                  <c:v>2.6610471705620308E-3</c:v>
                </c:pt>
                <c:pt idx="515">
                  <c:v>2.5579240014506031E-3</c:v>
                </c:pt>
                <c:pt idx="516">
                  <c:v>2.4549185999891421E-3</c:v>
                </c:pt>
                <c:pt idx="517">
                  <c:v>2.352024443148415E-3</c:v>
                </c:pt>
                <c:pt idx="518">
                  <c:v>2.2492337610358079E-3</c:v>
                </c:pt>
                <c:pt idx="519">
                  <c:v>2.146539866951209E-3</c:v>
                </c:pt>
                <c:pt idx="520">
                  <c:v>2.043935721827512E-3</c:v>
                </c:pt>
                <c:pt idx="521">
                  <c:v>1.941414298261207E-3</c:v>
                </c:pt>
                <c:pt idx="522">
                  <c:v>1.8389684453275039E-3</c:v>
                </c:pt>
                <c:pt idx="523">
                  <c:v>1.7365914423861279E-3</c:v>
                </c:pt>
                <c:pt idx="524">
                  <c:v>1.6342760386139151E-3</c:v>
                </c:pt>
                <c:pt idx="525">
                  <c:v>1.5320157414885341E-3</c:v>
                </c:pt>
                <c:pt idx="526">
                  <c:v>1.4298031060871409E-3</c:v>
                </c:pt>
                <c:pt idx="527">
                  <c:v>1.32763151627282E-3</c:v>
                </c:pt>
                <c:pt idx="528">
                  <c:v>1.225494102557755E-3</c:v>
                </c:pt>
                <c:pt idx="529">
                  <c:v>1.123383818770625E-3</c:v>
                </c:pt>
                <c:pt idx="530">
                  <c:v>1.021293822068726E-3</c:v>
                </c:pt>
                <c:pt idx="531">
                  <c:v>9.1921739830061976E-4</c:v>
                </c:pt>
                <c:pt idx="532">
                  <c:v>8.171475233175134E-4</c:v>
                </c:pt>
                <c:pt idx="533">
                  <c:v>7.1507728096333371E-4</c:v>
                </c:pt>
                <c:pt idx="534">
                  <c:v>6.1299991727019906E-4</c:v>
                </c:pt>
                <c:pt idx="535">
                  <c:v>5.1090853818651881E-4</c:v>
                </c:pt>
                <c:pt idx="536">
                  <c:v>4.0879618642568609E-4</c:v>
                </c:pt>
                <c:pt idx="537">
                  <c:v>3.0665607764343447E-4</c:v>
                </c:pt>
                <c:pt idx="538">
                  <c:v>2.0448129052189911E-4</c:v>
                </c:pt>
                <c:pt idx="539">
                  <c:v>1.0226488916363321E-4</c:v>
                </c:pt>
                <c:pt idx="540">
                  <c:v>2.1532481888131511E-18</c:v>
                </c:pt>
                <c:pt idx="541">
                  <c:v>-1.022961412520862E-4</c:v>
                </c:pt>
                <c:pt idx="542">
                  <c:v>-2.0460626641883881E-4</c:v>
                </c:pt>
                <c:pt idx="543">
                  <c:v>-3.0693728823568989E-4</c:v>
                </c:pt>
                <c:pt idx="544">
                  <c:v>-4.0929611685251802E-4</c:v>
                </c:pt>
                <c:pt idx="545">
                  <c:v>-5.1168965878049723E-4</c:v>
                </c:pt>
                <c:pt idx="546">
                  <c:v>-6.1412490684661469E-4</c:v>
                </c:pt>
                <c:pt idx="547">
                  <c:v>-7.1660869643873576E-4</c:v>
                </c:pt>
                <c:pt idx="548">
                  <c:v>-8.1914803814882894E-4</c:v>
                </c:pt>
                <c:pt idx="549">
                  <c:v>-9.2174985885169443E-4</c:v>
                </c:pt>
                <c:pt idx="550">
                  <c:v>-1.0244213039296321E-3</c:v>
                </c:pt>
                <c:pt idx="551">
                  <c:v>-1.127169266101978E-3</c:v>
                </c:pt>
                <c:pt idx="552">
                  <c:v>-1.230000596723618E-3</c:v>
                </c:pt>
                <c:pt idx="553">
                  <c:v>-1.3329226958591249E-3</c:v>
                </c:pt>
                <c:pt idx="554">
                  <c:v>-1.4359423590858331E-3</c:v>
                </c:pt>
                <c:pt idx="555">
                  <c:v>-1.539066761731185E-3</c:v>
                </c:pt>
                <c:pt idx="556">
                  <c:v>-1.642303124205313E-3</c:v>
                </c:pt>
                <c:pt idx="557">
                  <c:v>-1.745658453371989E-3</c:v>
                </c:pt>
                <c:pt idx="558">
                  <c:v>-1.849140011093786E-3</c:v>
                </c:pt>
                <c:pt idx="559">
                  <c:v>-1.9527551009176601E-3</c:v>
                </c:pt>
                <c:pt idx="560">
                  <c:v>-2.0565109155432581E-3</c:v>
                </c:pt>
                <c:pt idx="561">
                  <c:v>-2.1604146568917999E-3</c:v>
                </c:pt>
                <c:pt idx="562">
                  <c:v>-2.264473867830193E-3</c:v>
                </c:pt>
                <c:pt idx="563">
                  <c:v>-2.368695810460608E-3</c:v>
                </c:pt>
                <c:pt idx="564">
                  <c:v>-2.4730879341047E-3</c:v>
                </c:pt>
                <c:pt idx="565">
                  <c:v>-2.5776577227340802E-3</c:v>
                </c:pt>
                <c:pt idx="566">
                  <c:v>-2.68241269376065E-3</c:v>
                </c:pt>
                <c:pt idx="567">
                  <c:v>-2.7873603968186431E-3</c:v>
                </c:pt>
                <c:pt idx="568">
                  <c:v>-2.892508412538648E-3</c:v>
                </c:pt>
                <c:pt idx="569">
                  <c:v>-2.9978643513135948E-3</c:v>
                </c:pt>
                <c:pt idx="570">
                  <c:v>-3.1034363048799158E-3</c:v>
                </c:pt>
                <c:pt idx="571">
                  <c:v>-3.209231984220308E-3</c:v>
                </c:pt>
                <c:pt idx="572">
                  <c:v>-3.315259126236131E-3</c:v>
                </c:pt>
                <c:pt idx="573">
                  <c:v>-3.4215254924774398E-3</c:v>
                </c:pt>
                <c:pt idx="574">
                  <c:v>-3.5280393803226208E-3</c:v>
                </c:pt>
                <c:pt idx="575">
                  <c:v>-3.634809168702281E-3</c:v>
                </c:pt>
                <c:pt idx="576">
                  <c:v>-3.7418422322849018E-3</c:v>
                </c:pt>
                <c:pt idx="577">
                  <c:v>-3.8491470196956451E-3</c:v>
                </c:pt>
                <c:pt idx="578">
                  <c:v>-3.9567326286888407E-3</c:v>
                </c:pt>
                <c:pt idx="579">
                  <c:v>-4.0646059455684384E-3</c:v>
                </c:pt>
                <c:pt idx="580">
                  <c:v>-4.1727767604174109E-3</c:v>
                </c:pt>
                <c:pt idx="581">
                  <c:v>-4.2812532059169567E-3</c:v>
                </c:pt>
                <c:pt idx="582">
                  <c:v>-4.390044057855336E-3</c:v>
                </c:pt>
                <c:pt idx="583">
                  <c:v>-4.4991575161709716E-3</c:v>
                </c:pt>
                <c:pt idx="584">
                  <c:v>-4.6086031106976708E-3</c:v>
                </c:pt>
                <c:pt idx="585">
                  <c:v>-4.7183891467434827E-3</c:v>
                </c:pt>
                <c:pt idx="586">
                  <c:v>-4.8285246255172082E-3</c:v>
                </c:pt>
                <c:pt idx="587">
                  <c:v>-4.9390193158203484E-3</c:v>
                </c:pt>
                <c:pt idx="588">
                  <c:v>-5.049882387814713E-3</c:v>
                </c:pt>
                <c:pt idx="589">
                  <c:v>-5.161122338259821E-3</c:v>
                </c:pt>
                <c:pt idx="590">
                  <c:v>-5.2727499076880664E-3</c:v>
                </c:pt>
                <c:pt idx="591">
                  <c:v>-5.3847737222602332E-3</c:v>
                </c:pt>
                <c:pt idx="592">
                  <c:v>-5.4972039586812663E-3</c:v>
                </c:pt>
                <c:pt idx="593">
                  <c:v>-5.6100501132689863E-3</c:v>
                </c:pt>
                <c:pt idx="594">
                  <c:v>-5.7233221364681574E-3</c:v>
                </c:pt>
                <c:pt idx="595">
                  <c:v>-5.8370304671230503E-3</c:v>
                </c:pt>
                <c:pt idx="596">
                  <c:v>-5.95118481458763E-3</c:v>
                </c:pt>
                <c:pt idx="597">
                  <c:v>-6.0657966318090886E-3</c:v>
                </c:pt>
                <c:pt idx="598">
                  <c:v>-6.1808753718950024E-3</c:v>
                </c:pt>
                <c:pt idx="599">
                  <c:v>-6.2964318174040176E-3</c:v>
                </c:pt>
                <c:pt idx="600">
                  <c:v>-6.4124777397316724E-3</c:v>
                </c:pt>
                <c:pt idx="601">
                  <c:v>-6.5290223436377517E-3</c:v>
                </c:pt>
                <c:pt idx="602">
                  <c:v>-6.6460784939645782E-3</c:v>
                </c:pt>
                <c:pt idx="603">
                  <c:v>-6.763656456004674E-3</c:v>
                </c:pt>
                <c:pt idx="604">
                  <c:v>-6.8817684237502431E-3</c:v>
                </c:pt>
                <c:pt idx="605">
                  <c:v>-7.0004257707660502E-3</c:v>
                </c:pt>
                <c:pt idx="606">
                  <c:v>-7.1196399540333884E-3</c:v>
                </c:pt>
                <c:pt idx="607">
                  <c:v>-7.2394235025565199E-3</c:v>
                </c:pt>
                <c:pt idx="608">
                  <c:v>-7.3597880752582943E-3</c:v>
                </c:pt>
                <c:pt idx="609">
                  <c:v>-7.4807464262013432E-3</c:v>
                </c:pt>
                <c:pt idx="610">
                  <c:v>-7.602311439092191E-3</c:v>
                </c:pt>
                <c:pt idx="611">
                  <c:v>-7.7244961245347341E-3</c:v>
                </c:pt>
                <c:pt idx="612">
                  <c:v>-7.8473125566049691E-3</c:v>
                </c:pt>
                <c:pt idx="613">
                  <c:v>-7.9707739498167084E-3</c:v>
                </c:pt>
                <c:pt idx="614">
                  <c:v>-8.094894725673504E-3</c:v>
                </c:pt>
                <c:pt idx="615">
                  <c:v>-8.2196883745217393E-3</c:v>
                </c:pt>
                <c:pt idx="616">
                  <c:v>-8.345168499426129E-3</c:v>
                </c:pt>
                <c:pt idx="617">
                  <c:v>-8.4713499427319407E-3</c:v>
                </c:pt>
                <c:pt idx="618">
                  <c:v>-8.5982465651023576E-3</c:v>
                </c:pt>
                <c:pt idx="619">
                  <c:v>-8.7258729092057133E-3</c:v>
                </c:pt>
                <c:pt idx="620">
                  <c:v>-8.8542448158111051E-3</c:v>
                </c:pt>
                <c:pt idx="621">
                  <c:v>-8.9833759366175249E-3</c:v>
                </c:pt>
                <c:pt idx="622">
                  <c:v>-9.1132835824562584E-3</c:v>
                </c:pt>
                <c:pt idx="623">
                  <c:v>-9.2439822626929121E-3</c:v>
                </c:pt>
                <c:pt idx="624">
                  <c:v>-9.3754902467077777E-3</c:v>
                </c:pt>
                <c:pt idx="625">
                  <c:v>-9.5078210980246054E-3</c:v>
                </c:pt>
                <c:pt idx="626">
                  <c:v>-9.6409934108040354E-3</c:v>
                </c:pt>
                <c:pt idx="627">
                  <c:v>-9.7750234873983603E-3</c:v>
                </c:pt>
                <c:pt idx="628">
                  <c:v>-9.9099290337994351E-3</c:v>
                </c:pt>
                <c:pt idx="629">
                  <c:v>-1.0045727931241619E-2</c:v>
                </c:pt>
                <c:pt idx="630">
                  <c:v>-1.018243823200464E-2</c:v>
                </c:pt>
                <c:pt idx="631">
                  <c:v>-1.0320078155173971E-2</c:v>
                </c:pt>
                <c:pt idx="632">
                  <c:v>-1.0458667412399149E-2</c:v>
                </c:pt>
                <c:pt idx="633">
                  <c:v>-1.059822458257181E-2</c:v>
                </c:pt>
                <c:pt idx="634">
                  <c:v>-1.073876839814847E-2</c:v>
                </c:pt>
                <c:pt idx="635">
                  <c:v>-1.088032184769115E-2</c:v>
                </c:pt>
                <c:pt idx="636">
                  <c:v>-1.102290130977698E-2</c:v>
                </c:pt>
                <c:pt idx="637">
                  <c:v>-1.1166531567908431E-2</c:v>
                </c:pt>
                <c:pt idx="638">
                  <c:v>-1.131123211567381E-2</c:v>
                </c:pt>
                <c:pt idx="639">
                  <c:v>-1.14570239966072E-2</c:v>
                </c:pt>
                <c:pt idx="640">
                  <c:v>-1.160393129601541E-2</c:v>
                </c:pt>
                <c:pt idx="641">
                  <c:v>-1.1751976925516411E-2</c:v>
                </c:pt>
                <c:pt idx="642">
                  <c:v>-1.190118255385661E-2</c:v>
                </c:pt>
                <c:pt idx="643">
                  <c:v>-1.205157295069139E-2</c:v>
                </c:pt>
                <c:pt idx="644">
                  <c:v>-1.220317165652255E-2</c:v>
                </c:pt>
                <c:pt idx="645">
                  <c:v>-1.235600540124171E-2</c:v>
                </c:pt>
                <c:pt idx="646">
                  <c:v>-1.251009818977444E-2</c:v>
                </c:pt>
                <c:pt idx="647">
                  <c:v>-1.2665477253479921E-2</c:v>
                </c:pt>
                <c:pt idx="648">
                  <c:v>-1.282216856882778E-2</c:v>
                </c:pt>
                <c:pt idx="649">
                  <c:v>-1.298019833408039E-2</c:v>
                </c:pt>
                <c:pt idx="650">
                  <c:v>-1.313959607707783E-2</c:v>
                </c:pt>
                <c:pt idx="651">
                  <c:v>-1.3300391631257329E-2</c:v>
                </c:pt>
                <c:pt idx="652">
                  <c:v>-1.3462611964949149E-2</c:v>
                </c:pt>
                <c:pt idx="653">
                  <c:v>-1.362628742705187E-2</c:v>
                </c:pt>
                <c:pt idx="654">
                  <c:v>-1.37914502545109E-2</c:v>
                </c:pt>
                <c:pt idx="655">
                  <c:v>-1.3958131389156921E-2</c:v>
                </c:pt>
                <c:pt idx="656">
                  <c:v>-1.4126362038967629E-2</c:v>
                </c:pt>
                <c:pt idx="657">
                  <c:v>-1.4296176952067899E-2</c:v>
                </c:pt>
                <c:pt idx="658">
                  <c:v>-1.4467609567593969E-2</c:v>
                </c:pt>
                <c:pt idx="659">
                  <c:v>-1.4640693612296789E-2</c:v>
                </c:pt>
                <c:pt idx="660">
                  <c:v>-1.4815466444008E-2</c:v>
                </c:pt>
                <c:pt idx="661">
                  <c:v>-1.4991964095189129E-2</c:v>
                </c:pt>
                <c:pt idx="662">
                  <c:v>-1.5170226303017519E-2</c:v>
                </c:pt>
                <c:pt idx="663">
                  <c:v>-1.535028634959809E-2</c:v>
                </c:pt>
                <c:pt idx="664">
                  <c:v>-1.5532189767090461E-2</c:v>
                </c:pt>
                <c:pt idx="665">
                  <c:v>-1.5715973923582531E-2</c:v>
                </c:pt>
                <c:pt idx="666">
                  <c:v>-1.5901681686756281E-2</c:v>
                </c:pt>
                <c:pt idx="667">
                  <c:v>-1.6089356314088359E-2</c:v>
                </c:pt>
                <c:pt idx="668">
                  <c:v>-1.627903967361697E-2</c:v>
                </c:pt>
                <c:pt idx="669">
                  <c:v>-1.6470781068557511E-2</c:v>
                </c:pt>
                <c:pt idx="670">
                  <c:v>-1.666462313099543E-2</c:v>
                </c:pt>
                <c:pt idx="671">
                  <c:v>-1.686061599194429E-2</c:v>
                </c:pt>
                <c:pt idx="672">
                  <c:v>-1.7058810242690611E-2</c:v>
                </c:pt>
                <c:pt idx="673">
                  <c:v>-1.7259253275891381E-2</c:v>
                </c:pt>
                <c:pt idx="674">
                  <c:v>-1.746199832887485E-2</c:v>
                </c:pt>
                <c:pt idx="675">
                  <c:v>-1.7667100943981769E-2</c:v>
                </c:pt>
                <c:pt idx="676">
                  <c:v>-1.78746134430302E-2</c:v>
                </c:pt>
                <c:pt idx="677">
                  <c:v>-1.808459599661259E-2</c:v>
                </c:pt>
                <c:pt idx="678">
                  <c:v>-1.8297101814155729E-2</c:v>
                </c:pt>
                <c:pt idx="679">
                  <c:v>-1.8512197666039749E-2</c:v>
                </c:pt>
                <c:pt idx="680">
                  <c:v>-1.8729941472842852E-2</c:v>
                </c:pt>
                <c:pt idx="681">
                  <c:v>-1.8950399190693201E-2</c:v>
                </c:pt>
                <c:pt idx="682">
                  <c:v>-1.9173633496271561E-2</c:v>
                </c:pt>
                <c:pt idx="683">
                  <c:v>-1.9399717159155189E-2</c:v>
                </c:pt>
                <c:pt idx="684">
                  <c:v>-1.9628715837299179E-2</c:v>
                </c:pt>
                <c:pt idx="685">
                  <c:v>-1.9860705385433039E-2</c:v>
                </c:pt>
                <c:pt idx="686">
                  <c:v>-2.0095758380946242E-2</c:v>
                </c:pt>
                <c:pt idx="687">
                  <c:v>-2.033395187390068E-2</c:v>
                </c:pt>
                <c:pt idx="688">
                  <c:v>-2.0575365487069969E-2</c:v>
                </c:pt>
                <c:pt idx="689">
                  <c:v>-2.082008144254769E-2</c:v>
                </c:pt>
                <c:pt idx="690">
                  <c:v>-2.1068184587198311E-2</c:v>
                </c:pt>
                <c:pt idx="691">
                  <c:v>-2.1319762416941751E-2</c:v>
                </c:pt>
                <c:pt idx="692">
                  <c:v>-2.1574903082878471E-2</c:v>
                </c:pt>
                <c:pt idx="693">
                  <c:v>-2.1833703471570778E-2</c:v>
                </c:pt>
                <c:pt idx="694">
                  <c:v>-2.209626122484162E-2</c:v>
                </c:pt>
                <c:pt idx="695">
                  <c:v>-2.2362670619664671E-2</c:v>
                </c:pt>
                <c:pt idx="696">
                  <c:v>-2.263304299415048E-2</c:v>
                </c:pt>
                <c:pt idx="697">
                  <c:v>-2.2907478192876311E-2</c:v>
                </c:pt>
                <c:pt idx="698">
                  <c:v>-2.3186087063862069E-2</c:v>
                </c:pt>
                <c:pt idx="699">
                  <c:v>-2.346898957531068E-2</c:v>
                </c:pt>
                <c:pt idx="700">
                  <c:v>-2.3756302413826889E-2</c:v>
                </c:pt>
                <c:pt idx="701">
                  <c:v>-2.404814726055848E-2</c:v>
                </c:pt>
                <c:pt idx="702">
                  <c:v>-2.434465506477097E-2</c:v>
                </c:pt>
                <c:pt idx="703">
                  <c:v>-2.4645953473195311E-2</c:v>
                </c:pt>
                <c:pt idx="704">
                  <c:v>-2.4952183720856089E-2</c:v>
                </c:pt>
                <c:pt idx="705">
                  <c:v>-2.5263483765560101E-2</c:v>
                </c:pt>
                <c:pt idx="706">
                  <c:v>-2.5580005316055001E-2</c:v>
                </c:pt>
                <c:pt idx="707">
                  <c:v>-2.590190112748908E-2</c:v>
                </c:pt>
                <c:pt idx="708">
                  <c:v>-2.6229329278434559E-2</c:v>
                </c:pt>
                <c:pt idx="709">
                  <c:v>-2.6562457549016601E-2</c:v>
                </c:pt>
                <c:pt idx="710">
                  <c:v>-2.6901454824843511E-2</c:v>
                </c:pt>
                <c:pt idx="711">
                  <c:v>-2.7246504167102139E-2</c:v>
                </c:pt>
                <c:pt idx="712">
                  <c:v>-2.7597789835747961E-2</c:v>
                </c:pt>
                <c:pt idx="713">
                  <c:v>-2.7955501639339068E-2</c:v>
                </c:pt>
                <c:pt idx="714">
                  <c:v>-2.831984822732735E-2</c:v>
                </c:pt>
                <c:pt idx="715">
                  <c:v>-2.8691030717611199E-2</c:v>
                </c:pt>
                <c:pt idx="716">
                  <c:v>-2.9069278110872211E-2</c:v>
                </c:pt>
                <c:pt idx="717">
                  <c:v>-2.9454811935229929E-2</c:v>
                </c:pt>
                <c:pt idx="718">
                  <c:v>-2.9847868448860448E-2</c:v>
                </c:pt>
                <c:pt idx="719">
                  <c:v>-3.0248703303097271E-2</c:v>
                </c:pt>
                <c:pt idx="720">
                  <c:v>-3.0657564673112071E-2</c:v>
                </c:pt>
                <c:pt idx="721">
                  <c:v>-3.1074733812206191E-2</c:v>
                </c:pt>
                <c:pt idx="722">
                  <c:v>-3.1500482303005173E-2</c:v>
                </c:pt>
                <c:pt idx="723">
                  <c:v>-3.193511055622221E-2</c:v>
                </c:pt>
                <c:pt idx="724">
                  <c:v>-3.2378929859445293E-2</c:v>
                </c:pt>
                <c:pt idx="725">
                  <c:v>-3.2832257835960388E-2</c:v>
                </c:pt>
                <c:pt idx="726">
                  <c:v>-3.3295434534737843E-2</c:v>
                </c:pt>
                <c:pt idx="727">
                  <c:v>-3.3768806481465533E-2</c:v>
                </c:pt>
                <c:pt idx="728">
                  <c:v>-3.4252754438900003E-2</c:v>
                </c:pt>
                <c:pt idx="729">
                  <c:v>-3.4747661252633469E-2</c:v>
                </c:pt>
                <c:pt idx="730">
                  <c:v>-3.5253935032530707E-2</c:v>
                </c:pt>
                <c:pt idx="731">
                  <c:v>-3.5772000020436442E-2</c:v>
                </c:pt>
                <c:pt idx="732">
                  <c:v>-3.6302306035259253E-2</c:v>
                </c:pt>
                <c:pt idx="733">
                  <c:v>-3.6845328667449877E-2</c:v>
                </c:pt>
                <c:pt idx="734">
                  <c:v>-3.7401555319422929E-2</c:v>
                </c:pt>
                <c:pt idx="735">
                  <c:v>-3.7971508815296477E-2</c:v>
                </c:pt>
                <c:pt idx="736">
                  <c:v>-3.8555738210979573E-2</c:v>
                </c:pt>
                <c:pt idx="737">
                  <c:v>-3.9154818940007177E-2</c:v>
                </c:pt>
                <c:pt idx="738">
                  <c:v>-3.9769362475695548E-2</c:v>
                </c:pt>
                <c:pt idx="739">
                  <c:v>-4.0400007020583648E-2</c:v>
                </c:pt>
                <c:pt idx="740">
                  <c:v>-4.1047427188512328E-2</c:v>
                </c:pt>
                <c:pt idx="741">
                  <c:v>-4.1712334215457642E-2</c:v>
                </c:pt>
                <c:pt idx="742">
                  <c:v>-4.239548577773132E-2</c:v>
                </c:pt>
                <c:pt idx="743">
                  <c:v>-4.3097676634878818E-2</c:v>
                </c:pt>
                <c:pt idx="744">
                  <c:v>-4.3819753290565797E-2</c:v>
                </c:pt>
                <c:pt idx="745">
                  <c:v>-4.4562604603936129E-2</c:v>
                </c:pt>
                <c:pt idx="746">
                  <c:v>-4.5327176532283117E-2</c:v>
                </c:pt>
                <c:pt idx="747">
                  <c:v>-4.6114467574283849E-2</c:v>
                </c:pt>
                <c:pt idx="748">
                  <c:v>-4.6925548519323623E-2</c:v>
                </c:pt>
                <c:pt idx="749">
                  <c:v>-4.7761538412322918E-2</c:v>
                </c:pt>
                <c:pt idx="750">
                  <c:v>-4.8623648781280213E-2</c:v>
                </c:pt>
                <c:pt idx="751">
                  <c:v>-4.9513144907301992E-2</c:v>
                </c:pt>
                <c:pt idx="752">
                  <c:v>-5.0431390224624721E-2</c:v>
                </c:pt>
                <c:pt idx="753">
                  <c:v>-5.1379822194718427E-2</c:v>
                </c:pt>
                <c:pt idx="754">
                  <c:v>-5.2359992071537381E-2</c:v>
                </c:pt>
                <c:pt idx="755">
                  <c:v>-5.3373545684267831E-2</c:v>
                </c:pt>
                <c:pt idx="756">
                  <c:v>-5.4422228737154278E-2</c:v>
                </c:pt>
                <c:pt idx="757">
                  <c:v>-5.5507921934981497E-2</c:v>
                </c:pt>
                <c:pt idx="758">
                  <c:v>-5.6632626656750659E-2</c:v>
                </c:pt>
                <c:pt idx="759">
                  <c:v>-5.7798500276112087E-2</c:v>
                </c:pt>
                <c:pt idx="760">
                  <c:v>-5.9007836831652373E-2</c:v>
                </c:pt>
                <c:pt idx="761">
                  <c:v>-6.0263107471668173E-2</c:v>
                </c:pt>
                <c:pt idx="762">
                  <c:v>-6.1566956116297089E-2</c:v>
                </c:pt>
                <c:pt idx="763">
                  <c:v>-6.2922225111510327E-2</c:v>
                </c:pt>
                <c:pt idx="764">
                  <c:v>-6.4331965951034187E-2</c:v>
                </c:pt>
                <c:pt idx="765">
                  <c:v>-6.5799460069879814E-2</c:v>
                </c:pt>
                <c:pt idx="766">
                  <c:v>-6.7328229628960332E-2</c:v>
                </c:pt>
                <c:pt idx="767">
                  <c:v>-6.8922068488199192E-2</c:v>
                </c:pt>
                <c:pt idx="768">
                  <c:v>-7.058507332665212E-2</c:v>
                </c:pt>
                <c:pt idx="769">
                  <c:v>-7.2321634345855354E-2</c:v>
                </c:pt>
                <c:pt idx="770">
                  <c:v>-7.4136476484660971E-2</c:v>
                </c:pt>
                <c:pt idx="771">
                  <c:v>-7.603468049193382E-2</c:v>
                </c:pt>
                <c:pt idx="772">
                  <c:v>-7.8021734523966005E-2</c:v>
                </c:pt>
                <c:pt idx="773">
                  <c:v>-7.9774181268353742E-2</c:v>
                </c:pt>
                <c:pt idx="774">
                  <c:v>-7.9762318565754234E-2</c:v>
                </c:pt>
                <c:pt idx="775">
                  <c:v>-7.9750748142065342E-2</c:v>
                </c:pt>
                <c:pt idx="776">
                  <c:v>-7.9739162421979357E-2</c:v>
                </c:pt>
                <c:pt idx="777">
                  <c:v>-7.9727251770862206E-2</c:v>
                </c:pt>
                <c:pt idx="778">
                  <c:v>-7.971568865905769E-2</c:v>
                </c:pt>
                <c:pt idx="779">
                  <c:v>-7.9704162845776874E-2</c:v>
                </c:pt>
                <c:pt idx="780">
                  <c:v>-7.9692526516533316E-2</c:v>
                </c:pt>
                <c:pt idx="781">
                  <c:v>-7.9680959745192806E-2</c:v>
                </c:pt>
                <c:pt idx="782">
                  <c:v>-7.9669313416294268E-2</c:v>
                </c:pt>
                <c:pt idx="783">
                  <c:v>-7.9657766974244912E-2</c:v>
                </c:pt>
                <c:pt idx="784">
                  <c:v>-7.9646335006578486E-2</c:v>
                </c:pt>
                <c:pt idx="785">
                  <c:v>-7.9634701338352293E-2</c:v>
                </c:pt>
                <c:pt idx="786">
                  <c:v>-7.9623209264473818E-2</c:v>
                </c:pt>
                <c:pt idx="787">
                  <c:v>-7.9611541097786523E-2</c:v>
                </c:pt>
                <c:pt idx="788">
                  <c:v>-7.960003974435087E-2</c:v>
                </c:pt>
                <c:pt idx="789">
                  <c:v>-7.9588717342889206E-2</c:v>
                </c:pt>
                <c:pt idx="790">
                  <c:v>-7.957725399637669E-2</c:v>
                </c:pt>
                <c:pt idx="791">
                  <c:v>-7.956566016962692E-2</c:v>
                </c:pt>
                <c:pt idx="792">
                  <c:v>-7.9554277843550764E-2</c:v>
                </c:pt>
                <c:pt idx="793">
                  <c:v>-7.9542785036492439E-2</c:v>
                </c:pt>
                <c:pt idx="794">
                  <c:v>-7.9531190852675196E-2</c:v>
                </c:pt>
                <c:pt idx="795">
                  <c:v>-7.9519836468169208E-2</c:v>
                </c:pt>
                <c:pt idx="796">
                  <c:v>-7.9508231570055585E-2</c:v>
                </c:pt>
                <c:pt idx="797">
                  <c:v>-7.9496882913684383E-2</c:v>
                </c:pt>
                <c:pt idx="798">
                  <c:v>-7.9485298769763249E-2</c:v>
                </c:pt>
                <c:pt idx="799">
                  <c:v>-7.9473818872450294E-2</c:v>
                </c:pt>
                <c:pt idx="800">
                  <c:v>-7.9462283184495996E-2</c:v>
                </c:pt>
                <c:pt idx="801">
                  <c:v>-7.9450864300810234E-2</c:v>
                </c:pt>
                <c:pt idx="802">
                  <c:v>-7.943940113516626E-2</c:v>
                </c:pt>
                <c:pt idx="803">
                  <c:v>-7.9427898703673561E-2</c:v>
                </c:pt>
                <c:pt idx="804">
                  <c:v>-7.9416361572973326E-2</c:v>
                </c:pt>
                <c:pt idx="805">
                  <c:v>-7.9404793859850942E-2</c:v>
                </c:pt>
                <c:pt idx="806">
                  <c:v>-7.9393532926526011E-2</c:v>
                </c:pt>
                <c:pt idx="807">
                  <c:v>-7.9381914637347617E-2</c:v>
                </c:pt>
                <c:pt idx="808">
                  <c:v>-7.9370275402435617E-2</c:v>
                </c:pt>
                <c:pt idx="809">
                  <c:v>-7.9358951316490414E-2</c:v>
                </c:pt>
                <c:pt idx="810">
                  <c:v>-7.9347276687622065E-2</c:v>
                </c:pt>
                <c:pt idx="811">
                  <c:v>-7.9335920471510057E-2</c:v>
                </c:pt>
                <c:pt idx="812">
                  <c:v>-7.9324216051013696E-2</c:v>
                </c:pt>
                <c:pt idx="813">
                  <c:v>-7.9312831456429797E-2</c:v>
                </c:pt>
                <c:pt idx="814">
                  <c:v>-7.9301099235565775E-2</c:v>
                </c:pt>
                <c:pt idx="815">
                  <c:v>-7.9289686402954709E-2</c:v>
                </c:pt>
                <c:pt idx="816">
                  <c:v>-7.9277924761884278E-2</c:v>
                </c:pt>
                <c:pt idx="817">
                  <c:v>-7.9266480221100735E-2</c:v>
                </c:pt>
                <c:pt idx="818">
                  <c:v>-7.9254683930224973E-2</c:v>
                </c:pt>
                <c:pt idx="819">
                  <c:v>-7.9243200602563069E-2</c:v>
                </c:pt>
                <c:pt idx="820">
                  <c:v>-7.9231360825230981E-2</c:v>
                </c:pt>
                <c:pt idx="821">
                  <c:v>-7.9219828026823078E-2</c:v>
                </c:pt>
                <c:pt idx="822">
                  <c:v>-7.9207932323408142E-2</c:v>
                </c:pt>
                <c:pt idx="823">
                  <c:v>-7.9196335769991438E-2</c:v>
                </c:pt>
                <c:pt idx="824">
                  <c:v>-7.9184700782808745E-2</c:v>
                </c:pt>
                <c:pt idx="825">
                  <c:v>-7.9172689916385902E-2</c:v>
                </c:pt>
                <c:pt idx="826">
                  <c:v>-7.9160962999592174E-2</c:v>
                </c:pt>
                <c:pt idx="827">
                  <c:v>-7.9149181527699286E-2</c:v>
                </c:pt>
                <c:pt idx="828">
                  <c:v>-7.9137339228511044E-2</c:v>
                </c:pt>
                <c:pt idx="829">
                  <c:v>-7.9125429383530135E-2</c:v>
                </c:pt>
                <c:pt idx="830">
                  <c:v>-7.911377635770947E-2</c:v>
                </c:pt>
                <c:pt idx="831">
                  <c:v>-7.9101709252851413E-2</c:v>
                </c:pt>
                <c:pt idx="832">
                  <c:v>-7.9089882820480989E-2</c:v>
                </c:pt>
                <c:pt idx="833">
                  <c:v>-7.9077957001457519E-2</c:v>
                </c:pt>
                <c:pt idx="834">
                  <c:v>-7.9065922823276999E-2</c:v>
                </c:pt>
                <c:pt idx="835">
                  <c:v>-7.9053936002787095E-2</c:v>
                </c:pt>
                <c:pt idx="836">
                  <c:v>-7.9041821267429813E-2</c:v>
                </c:pt>
                <c:pt idx="837">
                  <c:v>-7.9029733144468345E-2</c:v>
                </c:pt>
                <c:pt idx="838">
                  <c:v>-7.9017825103876699E-2</c:v>
                </c:pt>
                <c:pt idx="839">
                  <c:v>-7.9005426886936028E-2</c:v>
                </c:pt>
                <c:pt idx="840">
                  <c:v>-7.8993513960101416E-2</c:v>
                </c:pt>
                <c:pt idx="841">
                  <c:v>-7.8981087074486728E-2</c:v>
                </c:pt>
                <c:pt idx="842">
                  <c:v>-7.8968954761581986E-2</c:v>
                </c:pt>
                <c:pt idx="843">
                  <c:v>-7.8956610923261158E-2</c:v>
                </c:pt>
                <c:pt idx="844">
                  <c:v>-7.8944205741236215E-2</c:v>
                </c:pt>
                <c:pt idx="845">
                  <c:v>-7.8931888192826621E-2</c:v>
                </c:pt>
                <c:pt idx="846">
                  <c:v>-7.891964275100842E-2</c:v>
                </c:pt>
                <c:pt idx="847">
                  <c:v>-7.8907127312431879E-2</c:v>
                </c:pt>
                <c:pt idx="848">
                  <c:v>-7.8894652287770886E-2</c:v>
                </c:pt>
                <c:pt idx="849">
                  <c:v>-7.888220070705336E-2</c:v>
                </c:pt>
                <c:pt idx="850">
                  <c:v>-7.886943032276976E-2</c:v>
                </c:pt>
                <c:pt idx="851">
                  <c:v>-7.8856973219981571E-2</c:v>
                </c:pt>
                <c:pt idx="852">
                  <c:v>-7.8844161865360821E-2</c:v>
                </c:pt>
                <c:pt idx="853">
                  <c:v>-7.8831625561890994E-2</c:v>
                </c:pt>
                <c:pt idx="854">
                  <c:v>-7.8818697668280438E-2</c:v>
                </c:pt>
                <c:pt idx="855">
                  <c:v>-7.8806004625116485E-2</c:v>
                </c:pt>
                <c:pt idx="856">
                  <c:v>-7.8793202682871696E-2</c:v>
                </c:pt>
                <c:pt idx="857">
                  <c:v>-7.8780271012143147E-2</c:v>
                </c:pt>
                <c:pt idx="858">
                  <c:v>-7.8767188309819991E-2</c:v>
                </c:pt>
                <c:pt idx="859">
                  <c:v>-7.8754253116195633E-2</c:v>
                </c:pt>
                <c:pt idx="860">
                  <c:v>-7.8741121768982486E-2</c:v>
                </c:pt>
                <c:pt idx="861">
                  <c:v>-7.8728090725343383E-2</c:v>
                </c:pt>
                <c:pt idx="862">
                  <c:v>-7.8714816428834683E-2</c:v>
                </c:pt>
                <c:pt idx="863">
                  <c:v>-7.8701593219442381E-2</c:v>
                </c:pt>
                <c:pt idx="864">
                  <c:v>-7.8688395148651918E-2</c:v>
                </c:pt>
                <c:pt idx="865">
                  <c:v>-7.8674878901592749E-2</c:v>
                </c:pt>
                <c:pt idx="866">
                  <c:v>-7.8661493677607872E-2</c:v>
                </c:pt>
                <c:pt idx="867">
                  <c:v>-7.8648053260110748E-2</c:v>
                </c:pt>
                <c:pt idx="868">
                  <c:v>-7.8634372161037649E-2</c:v>
                </c:pt>
                <c:pt idx="869">
                  <c:v>-7.854105827072444E-2</c:v>
                </c:pt>
                <c:pt idx="870">
                  <c:v>-7.7121799048989956E-2</c:v>
                </c:pt>
                <c:pt idx="871">
                  <c:v>-7.5747809032585572E-2</c:v>
                </c:pt>
                <c:pt idx="872">
                  <c:v>-7.4416445085511415E-2</c:v>
                </c:pt>
                <c:pt idx="873">
                  <c:v>-7.3125077267874483E-2</c:v>
                </c:pt>
                <c:pt idx="874">
                  <c:v>-7.1872333363717067E-2</c:v>
                </c:pt>
                <c:pt idx="875">
                  <c:v>-7.0656844699288388E-2</c:v>
                </c:pt>
                <c:pt idx="876">
                  <c:v>-6.94760086610723E-2</c:v>
                </c:pt>
                <c:pt idx="877">
                  <c:v>-6.8328473776643389E-2</c:v>
                </c:pt>
                <c:pt idx="878">
                  <c:v>-6.7214125709493339E-2</c:v>
                </c:pt>
                <c:pt idx="879">
                  <c:v>-6.612915659866489E-2</c:v>
                </c:pt>
                <c:pt idx="880">
                  <c:v>-6.5073466619955944E-2</c:v>
                </c:pt>
                <c:pt idx="881">
                  <c:v>-6.4046950230897168E-2</c:v>
                </c:pt>
                <c:pt idx="882">
                  <c:v>-6.3047056758655989E-2</c:v>
                </c:pt>
                <c:pt idx="883">
                  <c:v>-6.2072471822099441E-2</c:v>
                </c:pt>
                <c:pt idx="884">
                  <c:v>-6.1123102067968109E-2</c:v>
                </c:pt>
                <c:pt idx="885">
                  <c:v>-6.0196429132840248E-2</c:v>
                </c:pt>
                <c:pt idx="886">
                  <c:v>-5.9293576432217408E-2</c:v>
                </c:pt>
                <c:pt idx="887">
                  <c:v>-5.8412039408075149E-2</c:v>
                </c:pt>
                <c:pt idx="888">
                  <c:v>-5.7552936024390468E-2</c:v>
                </c:pt>
                <c:pt idx="889">
                  <c:v>-5.6712580056052952E-2</c:v>
                </c:pt>
                <c:pt idx="890">
                  <c:v>-5.5892095041590047E-2</c:v>
                </c:pt>
                <c:pt idx="891">
                  <c:v>-5.509080246416255E-2</c:v>
                </c:pt>
                <c:pt idx="892">
                  <c:v>-5.4307434035738497E-2</c:v>
                </c:pt>
                <c:pt idx="893">
                  <c:v>-5.3541914611747538E-2</c:v>
                </c:pt>
                <c:pt idx="894">
                  <c:v>-5.2791807884952413E-2</c:v>
                </c:pt>
                <c:pt idx="895">
                  <c:v>-5.2059404237813023E-2</c:v>
                </c:pt>
                <c:pt idx="896">
                  <c:v>-5.1341689765034192E-2</c:v>
                </c:pt>
                <c:pt idx="897">
                  <c:v>-5.0640355594377358E-2</c:v>
                </c:pt>
                <c:pt idx="898">
                  <c:v>-4.9952411515707368E-2</c:v>
                </c:pt>
                <c:pt idx="899">
                  <c:v>-4.9278962895485653E-2</c:v>
                </c:pt>
                <c:pt idx="900">
                  <c:v>-4.8618784570369049E-2</c:v>
                </c:pt>
                <c:pt idx="901">
                  <c:v>-4.7971816594919107E-2</c:v>
                </c:pt>
                <c:pt idx="902">
                  <c:v>-4.7337996508355837E-2</c:v>
                </c:pt>
                <c:pt idx="903">
                  <c:v>-4.6716687123904033E-2</c:v>
                </c:pt>
                <c:pt idx="904">
                  <c:v>-4.6107256800022998E-2</c:v>
                </c:pt>
                <c:pt idx="905">
                  <c:v>-4.550907964406941E-2</c:v>
                </c:pt>
                <c:pt idx="906">
                  <c:v>-4.4921535714792307E-2</c:v>
                </c:pt>
                <c:pt idx="907">
                  <c:v>-4.4345703420210061E-2</c:v>
                </c:pt>
                <c:pt idx="908">
                  <c:v>-4.3779832586260239E-2</c:v>
                </c:pt>
                <c:pt idx="909">
                  <c:v>-4.3224435586319887E-2</c:v>
                </c:pt>
                <c:pt idx="910">
                  <c:v>-4.2678898935816313E-2</c:v>
                </c:pt>
                <c:pt idx="911">
                  <c:v>-4.2142615757054643E-2</c:v>
                </c:pt>
                <c:pt idx="912">
                  <c:v>-4.1615539418690353E-2</c:v>
                </c:pt>
                <c:pt idx="913">
                  <c:v>-4.1097621564787162E-2</c:v>
                </c:pt>
                <c:pt idx="914">
                  <c:v>-4.058881212279259E-2</c:v>
                </c:pt>
                <c:pt idx="915">
                  <c:v>-4.0087965625683002E-2</c:v>
                </c:pt>
                <c:pt idx="916">
                  <c:v>-3.9596131225675291E-2</c:v>
                </c:pt>
                <c:pt idx="917">
                  <c:v>-3.9112169158660913E-2</c:v>
                </c:pt>
                <c:pt idx="918">
                  <c:v>-3.8634956166004528E-2</c:v>
                </c:pt>
                <c:pt idx="919">
                  <c:v>-3.8166612579746288E-2</c:v>
                </c:pt>
                <c:pt idx="920">
                  <c:v>-3.7704936739213497E-2</c:v>
                </c:pt>
                <c:pt idx="921">
                  <c:v>-3.725042831043817E-2</c:v>
                </c:pt>
                <c:pt idx="922">
                  <c:v>-3.6803045556525422E-2</c:v>
                </c:pt>
                <c:pt idx="923">
                  <c:v>-3.6362216985469917E-2</c:v>
                </c:pt>
                <c:pt idx="924">
                  <c:v>-3.5928431429750739E-2</c:v>
                </c:pt>
                <c:pt idx="925">
                  <c:v>-3.5500595961847702E-2</c:v>
                </c:pt>
                <c:pt idx="926">
                  <c:v>-3.5079199406373412E-2</c:v>
                </c:pt>
                <c:pt idx="927">
                  <c:v>-3.4663682165454152E-2</c:v>
                </c:pt>
                <c:pt idx="928">
                  <c:v>-3.4254525969867528E-2</c:v>
                </c:pt>
                <c:pt idx="929">
                  <c:v>-3.3850659968536492E-2</c:v>
                </c:pt>
                <c:pt idx="930">
                  <c:v>-3.3452566216125079E-2</c:v>
                </c:pt>
                <c:pt idx="931">
                  <c:v>-3.3060206910742893E-2</c:v>
                </c:pt>
                <c:pt idx="932">
                  <c:v>-3.267303683844567E-2</c:v>
                </c:pt>
                <c:pt idx="933">
                  <c:v>-3.2291023722597637E-2</c:v>
                </c:pt>
                <c:pt idx="934">
                  <c:v>-3.1914134351618953E-2</c:v>
                </c:pt>
                <c:pt idx="935">
                  <c:v>-3.1542334584422189E-2</c:v>
                </c:pt>
                <c:pt idx="936">
                  <c:v>-3.1175093253230701E-2</c:v>
                </c:pt>
                <c:pt idx="937">
                  <c:v>-3.081287569151479E-2</c:v>
                </c:pt>
                <c:pt idx="938">
                  <c:v>-3.0454663309701459E-2</c:v>
                </c:pt>
                <c:pt idx="939">
                  <c:v>-3.010141065954192E-2</c:v>
                </c:pt>
                <c:pt idx="940">
                  <c:v>-2.975259361083394E-2</c:v>
                </c:pt>
                <c:pt idx="941">
                  <c:v>-2.940818073150241E-2</c:v>
                </c:pt>
                <c:pt idx="942">
                  <c:v>-2.9067659585961549E-2</c:v>
                </c:pt>
                <c:pt idx="943">
                  <c:v>-2.873100528050164E-2</c:v>
                </c:pt>
                <c:pt idx="944">
                  <c:v>-2.8398667019224211E-2</c:v>
                </c:pt>
                <c:pt idx="945">
                  <c:v>-2.8070138283043521E-2</c:v>
                </c:pt>
                <c:pt idx="946">
                  <c:v>-2.7745392087921129E-2</c:v>
                </c:pt>
                <c:pt idx="947">
                  <c:v>-2.7424400778168569E-2</c:v>
                </c:pt>
                <c:pt idx="948">
                  <c:v>-2.710713603092877E-2</c:v>
                </c:pt>
                <c:pt idx="949">
                  <c:v>-2.6793107927805551E-2</c:v>
                </c:pt>
                <c:pt idx="950">
                  <c:v>-2.6482753392544751E-2</c:v>
                </c:pt>
                <c:pt idx="951">
                  <c:v>-2.6176042174723899E-2</c:v>
                </c:pt>
                <c:pt idx="952">
                  <c:v>-2.587203850498648E-2</c:v>
                </c:pt>
                <c:pt idx="953">
                  <c:v>-2.557162716297582E-2</c:v>
                </c:pt>
                <c:pt idx="954">
                  <c:v>-2.5274329363702192E-2</c:v>
                </c:pt>
                <c:pt idx="955">
                  <c:v>-2.4980564859937791E-2</c:v>
                </c:pt>
                <c:pt idx="956">
                  <c:v>-2.468897766751051E-2</c:v>
                </c:pt>
                <c:pt idx="957">
                  <c:v>-2.440087406046294E-2</c:v>
                </c:pt>
                <c:pt idx="958">
                  <c:v>-2.4115784583856738E-2</c:v>
                </c:pt>
                <c:pt idx="959">
                  <c:v>-2.3833250978527062E-2</c:v>
                </c:pt>
                <c:pt idx="960">
                  <c:v>-2.3553684546457201E-2</c:v>
                </c:pt>
                <c:pt idx="961">
                  <c:v>-2.32766319777063E-2</c:v>
                </c:pt>
                <c:pt idx="962">
                  <c:v>-2.3002497688758131E-2</c:v>
                </c:pt>
                <c:pt idx="963">
                  <c:v>-2.2730833391856921E-2</c:v>
                </c:pt>
                <c:pt idx="964">
                  <c:v>-2.2461619483580719E-2</c:v>
                </c:pt>
                <c:pt idx="965">
                  <c:v>-2.2194835941086441E-2</c:v>
                </c:pt>
                <c:pt idx="966">
                  <c:v>-2.193087332378767E-2</c:v>
                </c:pt>
                <c:pt idx="967">
                  <c:v>-2.16688857157913E-2</c:v>
                </c:pt>
                <c:pt idx="968">
                  <c:v>-2.1409670757676899E-2</c:v>
                </c:pt>
                <c:pt idx="969">
                  <c:v>-2.1152393987911921E-2</c:v>
                </c:pt>
                <c:pt idx="970">
                  <c:v>-2.0897441267925469E-2</c:v>
                </c:pt>
                <c:pt idx="971">
                  <c:v>-2.064479012904967E-2</c:v>
                </c:pt>
                <c:pt idx="972">
                  <c:v>-2.0394025318006801E-2</c:v>
                </c:pt>
                <c:pt idx="973">
                  <c:v>-2.0145522264732301E-2</c:v>
                </c:pt>
                <c:pt idx="974">
                  <c:v>-1.9899257363833651E-2</c:v>
                </c:pt>
                <c:pt idx="975">
                  <c:v>-1.9654823720965289E-2</c:v>
                </c:pt>
                <c:pt idx="976">
                  <c:v>-1.9412586242921019E-2</c:v>
                </c:pt>
                <c:pt idx="977">
                  <c:v>-1.917214370263547E-2</c:v>
                </c:pt>
                <c:pt idx="978">
                  <c:v>-1.8933480653565361E-2</c:v>
                </c:pt>
                <c:pt idx="979">
                  <c:v>-1.8696951429264599E-2</c:v>
                </c:pt>
                <c:pt idx="980">
                  <c:v>-1.846216344246222E-2</c:v>
                </c:pt>
                <c:pt idx="981">
                  <c:v>-1.822910033129109E-2</c:v>
                </c:pt>
                <c:pt idx="982">
                  <c:v>-1.799774544698151E-2</c:v>
                </c:pt>
                <c:pt idx="983">
                  <c:v>-1.7768081856575701E-2</c:v>
                </c:pt>
                <c:pt idx="984">
                  <c:v>-1.7540092345664539E-2</c:v>
                </c:pt>
                <c:pt idx="985">
                  <c:v>-1.7314109880823159E-2</c:v>
                </c:pt>
                <c:pt idx="986">
                  <c:v>-1.7089412462224549E-2</c:v>
                </c:pt>
                <c:pt idx="987">
                  <c:v>-1.6866335807131681E-2</c:v>
                </c:pt>
                <c:pt idx="988">
                  <c:v>-1.6644861603247199E-2</c:v>
                </c:pt>
                <c:pt idx="989">
                  <c:v>-1.642480269893689E-2</c:v>
                </c:pt>
                <c:pt idx="990">
                  <c:v>-1.6206312179565439E-2</c:v>
                </c:pt>
                <c:pt idx="991">
                  <c:v>-1.5989205747611621E-2</c:v>
                </c:pt>
                <c:pt idx="992">
                  <c:v>-1.577363264373929E-2</c:v>
                </c:pt>
                <c:pt idx="993">
                  <c:v>-1.555957328040506E-2</c:v>
                </c:pt>
                <c:pt idx="994">
                  <c:v>-1.5346687573647339E-2</c:v>
                </c:pt>
                <c:pt idx="995">
                  <c:v>-1.513528250145928E-2</c:v>
                </c:pt>
                <c:pt idx="996">
                  <c:v>-1.492518105424858E-2</c:v>
                </c:pt>
                <c:pt idx="997">
                  <c:v>-1.471621284646114E-2</c:v>
                </c:pt>
                <c:pt idx="998">
                  <c:v>-1.4508827225415419E-2</c:v>
                </c:pt>
                <c:pt idx="999">
                  <c:v>-1.4302543415638049E-2</c:v>
                </c:pt>
                <c:pt idx="1000">
                  <c:v>-1.4097350576573041E-2</c:v>
                </c:pt>
                <c:pt idx="1001">
                  <c:v>-1.389353382542287E-2</c:v>
                </c:pt>
                <c:pt idx="1002">
                  <c:v>-1.369077887741413E-2</c:v>
                </c:pt>
                <c:pt idx="1003">
                  <c:v>-1.348907435115413E-2</c:v>
                </c:pt>
                <c:pt idx="1004">
                  <c:v>-1.3288694342451991E-2</c:v>
                </c:pt>
                <c:pt idx="1005">
                  <c:v>-1.30893344663828E-2</c:v>
                </c:pt>
                <c:pt idx="1006">
                  <c:v>-1.2890982820712681E-2</c:v>
                </c:pt>
                <c:pt idx="1007">
                  <c:v>-1.269390241296631E-2</c:v>
                </c:pt>
                <c:pt idx="1008">
                  <c:v>-1.2497527341456311E-2</c:v>
                </c:pt>
                <c:pt idx="1009">
                  <c:v>-1.230239180806506E-2</c:v>
                </c:pt>
                <c:pt idx="1010">
                  <c:v>-1.210820818744829E-2</c:v>
                </c:pt>
                <c:pt idx="1011">
                  <c:v>-1.191496377256687E-2</c:v>
                </c:pt>
                <c:pt idx="1012">
                  <c:v>-1.1722902969079369E-2</c:v>
                </c:pt>
                <c:pt idx="1013">
                  <c:v>-1.153149466230376E-2</c:v>
                </c:pt>
                <c:pt idx="1014">
                  <c:v>-1.134098654555143E-2</c:v>
                </c:pt>
                <c:pt idx="1015">
                  <c:v>-1.115161179982538E-2</c:v>
                </c:pt>
                <c:pt idx="1016">
                  <c:v>-1.096286043677629E-2</c:v>
                </c:pt>
                <c:pt idx="1017">
                  <c:v>-1.077520819975304E-2</c:v>
                </c:pt>
                <c:pt idx="1018">
                  <c:v>-1.058815927960292E-2</c:v>
                </c:pt>
                <c:pt idx="1019">
                  <c:v>-1.040194269373901E-2</c:v>
                </c:pt>
                <c:pt idx="1020">
                  <c:v>-1.021677279222067E-2</c:v>
                </c:pt>
                <c:pt idx="1021">
                  <c:v>-1.003217517234936E-2</c:v>
                </c:pt>
                <c:pt idx="1022">
                  <c:v>-9.8483675718880944E-3</c:v>
                </c:pt>
                <c:pt idx="1023">
                  <c:v>-9.6653356340455528E-3</c:v>
                </c:pt>
                <c:pt idx="1024">
                  <c:v>-9.4830648783996285E-3</c:v>
                </c:pt>
                <c:pt idx="1025">
                  <c:v>-9.3014357124414169E-3</c:v>
                </c:pt>
                <c:pt idx="1026">
                  <c:v>-9.1205420958648965E-3</c:v>
                </c:pt>
                <c:pt idx="1027">
                  <c:v>-8.9402679039964923E-3</c:v>
                </c:pt>
                <c:pt idx="1028">
                  <c:v>-8.7608026399865011E-3</c:v>
                </c:pt>
                <c:pt idx="1029">
                  <c:v>-8.5818329233816344E-3</c:v>
                </c:pt>
                <c:pt idx="1030">
                  <c:v>-8.4036419325910893E-3</c:v>
                </c:pt>
                <c:pt idx="1031">
                  <c:v>-8.2260210885338452E-3</c:v>
                </c:pt>
                <c:pt idx="1032">
                  <c:v>-8.0490526188393471E-3</c:v>
                </c:pt>
                <c:pt idx="1033">
                  <c:v>-7.8726309214500866E-3</c:v>
                </c:pt>
                <c:pt idx="1034">
                  <c:v>-7.6966577771905966E-3</c:v>
                </c:pt>
                <c:pt idx="1035">
                  <c:v>-7.5213879426157633E-3</c:v>
                </c:pt>
                <c:pt idx="1036">
                  <c:v>-7.3466310204160779E-3</c:v>
                </c:pt>
                <c:pt idx="1037">
                  <c:v>-7.1723768062260966E-3</c:v>
                </c:pt>
                <c:pt idx="1038">
                  <c:v>-6.9986150189095724E-3</c:v>
                </c:pt>
                <c:pt idx="1039">
                  <c:v>-6.8254141668012119E-3</c:v>
                </c:pt>
                <c:pt idx="1040">
                  <c:v>-6.6527581555129332E-3</c:v>
                </c:pt>
                <c:pt idx="1041">
                  <c:v>-6.4804806322179944E-3</c:v>
                </c:pt>
                <c:pt idx="1042">
                  <c:v>-6.3087230745680423E-3</c:v>
                </c:pt>
                <c:pt idx="1043">
                  <c:v>-6.1373978514843164E-3</c:v>
                </c:pt>
                <c:pt idx="1044">
                  <c:v>-5.9664942420195738E-3</c:v>
                </c:pt>
                <c:pt idx="1045">
                  <c:v>-5.7960014606983669E-3</c:v>
                </c:pt>
                <c:pt idx="1046">
                  <c:v>-5.6259086592141284E-3</c:v>
                </c:pt>
                <c:pt idx="1047">
                  <c:v>-5.4562686175041227E-3</c:v>
                </c:pt>
                <c:pt idx="1048">
                  <c:v>-5.2870028627806003E-3</c:v>
                </c:pt>
                <c:pt idx="1049">
                  <c:v>-5.1180404894704858E-3</c:v>
                </c:pt>
                <c:pt idx="1050">
                  <c:v>-4.9495500271715624E-3</c:v>
                </c:pt>
                <c:pt idx="1051">
                  <c:v>-4.7813407150971363E-3</c:v>
                </c:pt>
                <c:pt idx="1052">
                  <c:v>-4.6134070983525387E-3</c:v>
                </c:pt>
                <c:pt idx="1053">
                  <c:v>-4.4458481139992732E-3</c:v>
                </c:pt>
                <c:pt idx="1054">
                  <c:v>-4.2786467164742173E-3</c:v>
                </c:pt>
                <c:pt idx="1055">
                  <c:v>-4.1116890501842786E-3</c:v>
                </c:pt>
                <c:pt idx="1056">
                  <c:v>-3.9449694899613853E-3</c:v>
                </c:pt>
                <c:pt idx="1057">
                  <c:v>-3.7785714372481432E-3</c:v>
                </c:pt>
                <c:pt idx="1058">
                  <c:v>-3.6124776484822521E-3</c:v>
                </c:pt>
                <c:pt idx="1059">
                  <c:v>-3.446589474497757E-3</c:v>
                </c:pt>
                <c:pt idx="1060">
                  <c:v>-3.2809011446039852E-3</c:v>
                </c:pt>
                <c:pt idx="1061">
                  <c:v>-3.115480501195231E-3</c:v>
                </c:pt>
                <c:pt idx="1062">
                  <c:v>-2.9503101338095371E-3</c:v>
                </c:pt>
                <c:pt idx="1063">
                  <c:v>-2.7853066749166798E-3</c:v>
                </c:pt>
                <c:pt idx="1064">
                  <c:v>-2.6204642332424309E-3</c:v>
                </c:pt>
                <c:pt idx="1065">
                  <c:v>-2.4558350772334449E-3</c:v>
                </c:pt>
                <c:pt idx="1066">
                  <c:v>-2.291347348042802E-3</c:v>
                </c:pt>
                <c:pt idx="1067">
                  <c:v>-2.127045524153401E-3</c:v>
                </c:pt>
                <c:pt idx="1068">
                  <c:v>-1.9628654359360189E-3</c:v>
                </c:pt>
                <c:pt idx="1069">
                  <c:v>-1.7988010789904789E-3</c:v>
                </c:pt>
                <c:pt idx="1070">
                  <c:v>-1.634885248390407E-3</c:v>
                </c:pt>
                <c:pt idx="1071">
                  <c:v>-1.4711002745588209E-3</c:v>
                </c:pt>
                <c:pt idx="1072">
                  <c:v>-1.307397407680875E-3</c:v>
                </c:pt>
                <c:pt idx="1073">
                  <c:v>-1.143770578356537E-3</c:v>
                </c:pt>
                <c:pt idx="1074">
                  <c:v>-9.8023700426360478E-4</c:v>
                </c:pt>
                <c:pt idx="1075">
                  <c:v>-8.1675953393309654E-4</c:v>
                </c:pt>
                <c:pt idx="1076">
                  <c:v>-6.5333983366988623E-4</c:v>
                </c:pt>
                <c:pt idx="1077">
                  <c:v>-4.8996597152873894E-4</c:v>
                </c:pt>
                <c:pt idx="1078">
                  <c:v>-3.2662600855845012E-4</c:v>
                </c:pt>
                <c:pt idx="1079">
                  <c:v>-1.6330800058584241E-4</c:v>
                </c:pt>
                <c:pt idx="1080">
                  <c:v>-6.8751838736311971E-18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3-4138-AC45-7F94D0719D82}"/>
            </c:ext>
          </c:extLst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3.008546829223633E-2</c:v>
                </c:pt>
                <c:pt idx="1">
                  <c:v>3.0072943058543359E-2</c:v>
                </c:pt>
                <c:pt idx="2">
                  <c:v>3.006040207111892E-2</c:v>
                </c:pt>
                <c:pt idx="3">
                  <c:v>3.00478463475151E-2</c:v>
                </c:pt>
                <c:pt idx="4">
                  <c:v>3.003527673628649E-2</c:v>
                </c:pt>
                <c:pt idx="5">
                  <c:v>3.0022693916958668E-2</c:v>
                </c:pt>
                <c:pt idx="6">
                  <c:v>3.001043198268992E-2</c:v>
                </c:pt>
                <c:pt idx="7">
                  <c:v>2.9997824036146679E-2</c:v>
                </c:pt>
                <c:pt idx="8">
                  <c:v>2.9985537319101009E-2</c:v>
                </c:pt>
                <c:pt idx="9">
                  <c:v>2.9972904889865822E-2</c:v>
                </c:pt>
                <c:pt idx="10">
                  <c:v>2.9960260092177199E-2</c:v>
                </c:pt>
                <c:pt idx="11">
                  <c:v>2.9947935694377169E-2</c:v>
                </c:pt>
                <c:pt idx="12">
                  <c:v>2.99352648579389E-2</c:v>
                </c:pt>
                <c:pt idx="13">
                  <c:v>2.9922912964085752E-2</c:v>
                </c:pt>
                <c:pt idx="14">
                  <c:v>2.9910213356300449E-2</c:v>
                </c:pt>
                <c:pt idx="15">
                  <c:v>2.989783051440947E-2</c:v>
                </c:pt>
                <c:pt idx="16">
                  <c:v>2.988543039554363E-2</c:v>
                </c:pt>
                <c:pt idx="17">
                  <c:v>2.987267946567277E-2</c:v>
                </c:pt>
                <c:pt idx="18">
                  <c:v>2.9860240684755721E-2</c:v>
                </c:pt>
                <c:pt idx="19">
                  <c:v>2.984744824802401E-2</c:v>
                </c:pt>
                <c:pt idx="20">
                  <c:v>2.9834963990659259E-2</c:v>
                </c:pt>
                <c:pt idx="21">
                  <c:v>2.9822785203415851E-2</c:v>
                </c:pt>
                <c:pt idx="22">
                  <c:v>2.9810246831140089E-2</c:v>
                </c:pt>
                <c:pt idx="23">
                  <c:v>2.9797347216944169E-2</c:v>
                </c:pt>
                <c:pt idx="24">
                  <c:v>2.9784745679861079E-2</c:v>
                </c:pt>
                <c:pt idx="25">
                  <c:v>2.9772438709429021E-2</c:v>
                </c:pt>
                <c:pt idx="26">
                  <c:v>2.9759762612630771E-2</c:v>
                </c:pt>
                <c:pt idx="27">
                  <c:v>2.9747374555590789E-2</c:v>
                </c:pt>
                <c:pt idx="28">
                  <c:v>2.973461166250305E-2</c:v>
                </c:pt>
                <c:pt idx="29">
                  <c:v>2.972212957652999E-2</c:v>
                </c:pt>
                <c:pt idx="30">
                  <c:v>2.970926632979886E-2</c:v>
                </c:pt>
                <c:pt idx="31">
                  <c:v>2.9696675954766411E-2</c:v>
                </c:pt>
                <c:pt idx="32">
                  <c:v>2.968435351898217E-2</c:v>
                </c:pt>
                <c:pt idx="33">
                  <c:v>2.9671638553169961E-2</c:v>
                </c:pt>
                <c:pt idx="34">
                  <c:v>2.965852792190497E-2</c:v>
                </c:pt>
                <c:pt idx="35">
                  <c:v>2.964599906443488E-2</c:v>
                </c:pt>
                <c:pt idx="36">
                  <c:v>2.963306559393938E-2</c:v>
                </c:pt>
                <c:pt idx="37">
                  <c:v>2.9620702236943141E-2</c:v>
                </c:pt>
                <c:pt idx="38">
                  <c:v>2.9607924607114609E-2</c:v>
                </c:pt>
                <c:pt idx="39">
                  <c:v>2.9594728894537969E-2</c:v>
                </c:pt>
                <c:pt idx="40">
                  <c:v>2.9582410350564029E-2</c:v>
                </c:pt>
                <c:pt idx="41">
                  <c:v>2.9569013525542621E-2</c:v>
                </c:pt>
                <c:pt idx="42">
                  <c:v>2.9556480210286711E-2</c:v>
                </c:pt>
                <c:pt idx="43">
                  <c:v>2.9543506869737651E-2</c:v>
                </c:pt>
                <c:pt idx="44">
                  <c:v>2.9530734851466411E-2</c:v>
                </c:pt>
                <c:pt idx="45">
                  <c:v>2.9517511784501911E-2</c:v>
                </c:pt>
                <c:pt idx="46">
                  <c:v>2.9504476758376301E-2</c:v>
                </c:pt>
                <c:pt idx="47">
                  <c:v>2.949162184972811E-2</c:v>
                </c:pt>
                <c:pt idx="48">
                  <c:v>2.9478618059174119E-2</c:v>
                </c:pt>
                <c:pt idx="49">
                  <c:v>2.9465778960644399E-2</c:v>
                </c:pt>
                <c:pt idx="50">
                  <c:v>2.9452456477923349E-2</c:v>
                </c:pt>
                <c:pt idx="51">
                  <c:v>2.943928362039145E-2</c:v>
                </c:pt>
                <c:pt idx="52">
                  <c:v>2.942593284098614E-2</c:v>
                </c:pt>
                <c:pt idx="53">
                  <c:v>2.9412714800404239E-2</c:v>
                </c:pt>
                <c:pt idx="54">
                  <c:v>2.9399620180601469E-2</c:v>
                </c:pt>
                <c:pt idx="55">
                  <c:v>2.9386639449252228E-2</c:v>
                </c:pt>
                <c:pt idx="56">
                  <c:v>2.9373130405240151E-2</c:v>
                </c:pt>
                <c:pt idx="57">
                  <c:v>2.9359718053625711E-2</c:v>
                </c:pt>
                <c:pt idx="58">
                  <c:v>2.9346392289305221E-2</c:v>
                </c:pt>
                <c:pt idx="59">
                  <c:v>2.9332828481666469E-2</c:v>
                </c:pt>
                <c:pt idx="60">
                  <c:v>2.9319331738666771E-2</c:v>
                </c:pt>
                <c:pt idx="61">
                  <c:v>2.930557837225245E-2</c:v>
                </c:pt>
                <c:pt idx="62">
                  <c:v>2.9292496434238958E-2</c:v>
                </c:pt>
                <c:pt idx="63">
                  <c:v>2.927882423352092E-2</c:v>
                </c:pt>
                <c:pt idx="64">
                  <c:v>2.9265176455647201E-2</c:v>
                </c:pt>
                <c:pt idx="65">
                  <c:v>2.925092120225177E-2</c:v>
                </c:pt>
                <c:pt idx="66">
                  <c:v>2.9237289035817848E-2</c:v>
                </c:pt>
                <c:pt idx="67">
                  <c:v>2.9223646230171749E-2</c:v>
                </c:pt>
                <c:pt idx="68">
                  <c:v>2.9209980688583811E-2</c:v>
                </c:pt>
                <c:pt idx="69">
                  <c:v>2.9195665611901501E-2</c:v>
                </c:pt>
                <c:pt idx="70">
                  <c:v>2.9181919040846289E-2</c:v>
                </c:pt>
                <c:pt idx="71">
                  <c:v>2.9167500847873219E-2</c:v>
                </c:pt>
                <c:pt idx="72">
                  <c:v>2.9153622570040529E-2</c:v>
                </c:pt>
                <c:pt idx="73">
                  <c:v>2.9139658152139151E-2</c:v>
                </c:pt>
                <c:pt idx="74">
                  <c:v>2.9124987664818081E-2</c:v>
                </c:pt>
                <c:pt idx="75">
                  <c:v>2.9110812588966261E-2</c:v>
                </c:pt>
                <c:pt idx="76">
                  <c:v>2.9096511003264661E-2</c:v>
                </c:pt>
                <c:pt idx="77">
                  <c:v>2.908206906518979E-2</c:v>
                </c:pt>
                <c:pt idx="78">
                  <c:v>2.9067472745012469E-2</c:v>
                </c:pt>
                <c:pt idx="79">
                  <c:v>2.9053306124295089E-2</c:v>
                </c:pt>
                <c:pt idx="80">
                  <c:v>2.903835647608537E-2</c:v>
                </c:pt>
                <c:pt idx="81">
                  <c:v>2.90238040384674E-2</c:v>
                </c:pt>
                <c:pt idx="82">
                  <c:v>2.9009035689786349E-2</c:v>
                </c:pt>
                <c:pt idx="83">
                  <c:v>2.899403642577672E-2</c:v>
                </c:pt>
                <c:pt idx="84">
                  <c:v>2.8979380495106111E-2</c:v>
                </c:pt>
                <c:pt idx="85">
                  <c:v>2.8964459441002701E-2</c:v>
                </c:pt>
                <c:pt idx="86">
                  <c:v>2.894925766961718E-2</c:v>
                </c:pt>
                <c:pt idx="87">
                  <c:v>2.893375941381925E-2</c:v>
                </c:pt>
                <c:pt idx="88">
                  <c:v>2.891853071366738E-2</c:v>
                </c:pt>
                <c:pt idx="89">
                  <c:v>2.8903549722864831E-2</c:v>
                </c:pt>
                <c:pt idx="90">
                  <c:v>2.8888216174517239E-2</c:v>
                </c:pt>
                <c:pt idx="91">
                  <c:v>2.8758141247415311E-2</c:v>
                </c:pt>
                <c:pt idx="92">
                  <c:v>2.845562536351386E-2</c:v>
                </c:pt>
                <c:pt idx="93">
                  <c:v>2.8156988093756621E-2</c:v>
                </c:pt>
                <c:pt idx="94">
                  <c:v>2.78625023824873E-2</c:v>
                </c:pt>
                <c:pt idx="95">
                  <c:v>2.7571868175039139E-2</c:v>
                </c:pt>
                <c:pt idx="96">
                  <c:v>2.7284788700085889E-2</c:v>
                </c:pt>
                <c:pt idx="97">
                  <c:v>2.7001534634228101E-2</c:v>
                </c:pt>
                <c:pt idx="98">
                  <c:v>2.6721809809126501E-2</c:v>
                </c:pt>
                <c:pt idx="99">
                  <c:v>2.644560145743511E-2</c:v>
                </c:pt>
                <c:pt idx="100">
                  <c:v>2.6172896124700931E-2</c:v>
                </c:pt>
                <c:pt idx="101">
                  <c:v>2.5903679672159261E-2</c:v>
                </c:pt>
                <c:pt idx="102">
                  <c:v>2.5637660558440991E-2</c:v>
                </c:pt>
                <c:pt idx="103">
                  <c:v>2.5374550925892692E-2</c:v>
                </c:pt>
                <c:pt idx="104">
                  <c:v>2.511489028887395E-2</c:v>
                </c:pt>
                <c:pt idx="105">
                  <c:v>2.4858388462545671E-2</c:v>
                </c:pt>
                <c:pt idx="106">
                  <c:v>2.4604486762841739E-2</c:v>
                </c:pt>
                <c:pt idx="107">
                  <c:v>2.4353719617012999E-2</c:v>
                </c:pt>
                <c:pt idx="108">
                  <c:v>2.4106071781921399E-2</c:v>
                </c:pt>
                <c:pt idx="109">
                  <c:v>2.3860989623090922E-2</c:v>
                </c:pt>
                <c:pt idx="110">
                  <c:v>2.3618731355884201E-2</c:v>
                </c:pt>
                <c:pt idx="111">
                  <c:v>2.3379283474147031E-2</c:v>
                </c:pt>
                <c:pt idx="112">
                  <c:v>2.3142366528001029E-2</c:v>
                </c:pt>
                <c:pt idx="113">
                  <c:v>2.290796947331989E-2</c:v>
                </c:pt>
                <c:pt idx="114">
                  <c:v>2.2676080781440681E-2</c:v>
                </c:pt>
                <c:pt idx="115">
                  <c:v>2.244695026846864E-2</c:v>
                </c:pt>
                <c:pt idx="116">
                  <c:v>2.222004058089146E-2</c:v>
                </c:pt>
                <c:pt idx="117">
                  <c:v>2.1995601777576292E-2</c:v>
                </c:pt>
                <c:pt idx="118">
                  <c:v>2.1773362241443689E-2</c:v>
                </c:pt>
                <c:pt idx="119">
                  <c:v>2.1553568701293799E-2</c:v>
                </c:pt>
                <c:pt idx="120">
                  <c:v>2.133569540782624E-2</c:v>
                </c:pt>
                <c:pt idx="121">
                  <c:v>2.1120243934004891E-2</c:v>
                </c:pt>
                <c:pt idx="122">
                  <c:v>2.090694585825905E-2</c:v>
                </c:pt>
                <c:pt idx="123">
                  <c:v>2.0695789286728519E-2</c:v>
                </c:pt>
                <c:pt idx="124">
                  <c:v>2.0486761916701981E-2</c:v>
                </c:pt>
                <c:pt idx="125">
                  <c:v>2.0279601692376619E-2</c:v>
                </c:pt>
                <c:pt idx="126">
                  <c:v>2.0074299385721299E-2</c:v>
                </c:pt>
                <c:pt idx="127">
                  <c:v>1.9871092164940159E-2</c:v>
                </c:pt>
                <c:pt idx="128">
                  <c:v>1.9669720729232568E-2</c:v>
                </c:pt>
                <c:pt idx="129">
                  <c:v>1.9470418892483899E-2</c:v>
                </c:pt>
                <c:pt idx="130">
                  <c:v>1.9272686447714391E-2</c:v>
                </c:pt>
                <c:pt idx="131">
                  <c:v>1.9076757840155611E-2</c:v>
                </c:pt>
                <c:pt idx="132">
                  <c:v>1.8882861843339451E-2</c:v>
                </c:pt>
                <c:pt idx="133">
                  <c:v>1.8690266469224261E-2</c:v>
                </c:pt>
                <c:pt idx="134">
                  <c:v>1.8499680025923049E-2</c:v>
                </c:pt>
                <c:pt idx="135">
                  <c:v>1.8310614041860889E-2</c:v>
                </c:pt>
                <c:pt idx="136">
                  <c:v>1.812329461701874E-2</c:v>
                </c:pt>
                <c:pt idx="137">
                  <c:v>1.793747550770082E-2</c:v>
                </c:pt>
                <c:pt idx="138">
                  <c:v>1.7753147580525638E-2</c:v>
                </c:pt>
                <c:pt idx="139">
                  <c:v>1.75703014227226E-2</c:v>
                </c:pt>
                <c:pt idx="140">
                  <c:v>1.7389156401781999E-2</c:v>
                </c:pt>
                <c:pt idx="141">
                  <c:v>1.7209470660999E-2</c:v>
                </c:pt>
                <c:pt idx="142">
                  <c:v>1.703100771969791E-2</c:v>
                </c:pt>
                <c:pt idx="143">
                  <c:v>1.6854210909394901E-2</c:v>
                </c:pt>
                <c:pt idx="144">
                  <c:v>1.6678618436964929E-2</c:v>
                </c:pt>
                <c:pt idx="145">
                  <c:v>1.6504445469304761E-2</c:v>
                </c:pt>
                <c:pt idx="146">
                  <c:v>1.6331680689466731E-2</c:v>
                </c:pt>
                <c:pt idx="147">
                  <c:v>1.6160093532737941E-2</c:v>
                </c:pt>
                <c:pt idx="148">
                  <c:v>1.5989894077103599E-2</c:v>
                </c:pt>
                <c:pt idx="149">
                  <c:v>1.5820854202859811E-2</c:v>
                </c:pt>
                <c:pt idx="150">
                  <c:v>1.5653180574384019E-2</c:v>
                </c:pt>
                <c:pt idx="151">
                  <c:v>1.5486647553562169E-2</c:v>
                </c:pt>
                <c:pt idx="152">
                  <c:v>1.5321246805016059E-2</c:v>
                </c:pt>
                <c:pt idx="153">
                  <c:v>1.515717984194192E-2</c:v>
                </c:pt>
                <c:pt idx="154">
                  <c:v>1.4994016281641549E-2</c:v>
                </c:pt>
                <c:pt idx="155">
                  <c:v>1.4832165754078031E-2</c:v>
                </c:pt>
                <c:pt idx="156">
                  <c:v>1.4671409014978419E-2</c:v>
                </c:pt>
                <c:pt idx="157">
                  <c:v>1.4511736675267971E-2</c:v>
                </c:pt>
                <c:pt idx="158">
                  <c:v>1.4352936719485289E-2</c:v>
                </c:pt>
                <c:pt idx="159">
                  <c:v>1.419540575445178E-2</c:v>
                </c:pt>
                <c:pt idx="160">
                  <c:v>1.403873050287602E-2</c:v>
                </c:pt>
                <c:pt idx="161">
                  <c:v>1.388310322485839E-2</c:v>
                </c:pt>
                <c:pt idx="162">
                  <c:v>1.372851356064771E-2</c:v>
                </c:pt>
                <c:pt idx="163">
                  <c:v>1.3574950957254641E-2</c:v>
                </c:pt>
                <c:pt idx="164">
                  <c:v>1.3422211630948731E-2</c:v>
                </c:pt>
                <c:pt idx="165">
                  <c:v>1.3270480861649959E-2</c:v>
                </c:pt>
                <c:pt idx="166">
                  <c:v>1.311955768874039E-2</c:v>
                </c:pt>
                <c:pt idx="167">
                  <c:v>1.296962388163459E-2</c:v>
                </c:pt>
                <c:pt idx="168">
                  <c:v>1.282048133491832E-2</c:v>
                </c:pt>
                <c:pt idx="169">
                  <c:v>1.267212325008665E-2</c:v>
                </c:pt>
                <c:pt idx="170">
                  <c:v>1.2524726103446709E-2</c:v>
                </c:pt>
                <c:pt idx="171">
                  <c:v>1.2378277934036839E-2</c:v>
                </c:pt>
                <c:pt idx="172">
                  <c:v>1.2232406280543191E-2</c:v>
                </c:pt>
                <c:pt idx="173">
                  <c:v>1.2087465701561649E-2</c:v>
                </c:pt>
                <c:pt idx="174">
                  <c:v>1.19432668646279E-2</c:v>
                </c:pt>
                <c:pt idx="175">
                  <c:v>1.179980209360326E-2</c:v>
                </c:pt>
                <c:pt idx="176">
                  <c:v>1.165723715124525E-2</c:v>
                </c:pt>
                <c:pt idx="177">
                  <c:v>1.1515215282530831E-2</c:v>
                </c:pt>
                <c:pt idx="178">
                  <c:v>1.137390363967824E-2</c:v>
                </c:pt>
                <c:pt idx="179">
                  <c:v>1.1233462585872191E-2</c:v>
                </c:pt>
                <c:pt idx="180">
                  <c:v>1.1093628406524661E-2</c:v>
                </c:pt>
                <c:pt idx="181">
                  <c:v>1.0954477749032699E-2</c:v>
                </c:pt>
                <c:pt idx="182">
                  <c:v>1.081592025232353E-2</c:v>
                </c:pt>
                <c:pt idx="183">
                  <c:v>1.0678192466657891E-2</c:v>
                </c:pt>
                <c:pt idx="184">
                  <c:v>1.054096020262903E-2</c:v>
                </c:pt>
                <c:pt idx="185">
                  <c:v>1.0404378013133941E-2</c:v>
                </c:pt>
                <c:pt idx="186">
                  <c:v>1.026843681162057E-2</c:v>
                </c:pt>
                <c:pt idx="187">
                  <c:v>1.013297240607495E-2</c:v>
                </c:pt>
                <c:pt idx="188">
                  <c:v>9.9982871662180721E-3</c:v>
                </c:pt>
                <c:pt idx="189">
                  <c:v>9.8640634122048546E-3</c:v>
                </c:pt>
                <c:pt idx="190">
                  <c:v>9.7304465889667072E-3</c:v>
                </c:pt>
                <c:pt idx="191">
                  <c:v>9.5972789766636882E-3</c:v>
                </c:pt>
                <c:pt idx="192">
                  <c:v>9.4647755199120769E-3</c:v>
                </c:pt>
                <c:pt idx="193">
                  <c:v>9.3327068722005094E-3</c:v>
                </c:pt>
                <c:pt idx="194">
                  <c:v>9.2012825438767664E-3</c:v>
                </c:pt>
                <c:pt idx="195">
                  <c:v>9.0702782288387615E-3</c:v>
                </c:pt>
                <c:pt idx="196">
                  <c:v>8.939689026574835E-3</c:v>
                </c:pt>
                <c:pt idx="197">
                  <c:v>8.8096474945842107E-3</c:v>
                </c:pt>
                <c:pt idx="198">
                  <c:v>8.6801432648592244E-3</c:v>
                </c:pt>
                <c:pt idx="199">
                  <c:v>8.5510318803580111E-3</c:v>
                </c:pt>
                <c:pt idx="200">
                  <c:v>8.4224403183649037E-3</c:v>
                </c:pt>
                <c:pt idx="201">
                  <c:v>8.2942275014794807E-3</c:v>
                </c:pt>
                <c:pt idx="202">
                  <c:v>8.1663880442189828E-3</c:v>
                </c:pt>
                <c:pt idx="203">
                  <c:v>8.0390433278133173E-3</c:v>
                </c:pt>
                <c:pt idx="204">
                  <c:v>7.9121824325182211E-3</c:v>
                </c:pt>
                <c:pt idx="205">
                  <c:v>7.7855478734199096E-3</c:v>
                </c:pt>
                <c:pt idx="206">
                  <c:v>7.6594429587376967E-3</c:v>
                </c:pt>
                <c:pt idx="207">
                  <c:v>7.5336743742078754E-3</c:v>
                </c:pt>
                <c:pt idx="208">
                  <c:v>7.4082952004493512E-3</c:v>
                </c:pt>
                <c:pt idx="209">
                  <c:v>7.2832388324934423E-3</c:v>
                </c:pt>
                <c:pt idx="210">
                  <c:v>7.1584993176771377E-3</c:v>
                </c:pt>
                <c:pt idx="211">
                  <c:v>7.0341829769799457E-3</c:v>
                </c:pt>
                <c:pt idx="212">
                  <c:v>6.9101677405453013E-3</c:v>
                </c:pt>
                <c:pt idx="213">
                  <c:v>6.786447464034371E-3</c:v>
                </c:pt>
                <c:pt idx="214">
                  <c:v>6.6630693613922666E-3</c:v>
                </c:pt>
                <c:pt idx="215">
                  <c:v>6.5399719161072347E-3</c:v>
                </c:pt>
                <c:pt idx="216">
                  <c:v>6.4172003810530421E-3</c:v>
                </c:pt>
                <c:pt idx="217">
                  <c:v>6.2946949604822866E-3</c:v>
                </c:pt>
                <c:pt idx="218">
                  <c:v>6.1725486664013871E-3</c:v>
                </c:pt>
                <c:pt idx="219">
                  <c:v>6.0505542683442952E-3</c:v>
                </c:pt>
                <c:pt idx="220">
                  <c:v>5.9289022579418022E-3</c:v>
                </c:pt>
                <c:pt idx="221">
                  <c:v>5.8074865941530321E-3</c:v>
                </c:pt>
                <c:pt idx="222">
                  <c:v>5.6863006321853371E-3</c:v>
                </c:pt>
                <c:pt idx="223">
                  <c:v>5.5653376796273631E-3</c:v>
                </c:pt>
                <c:pt idx="224">
                  <c:v>5.4445909975458957E-3</c:v>
                </c:pt>
                <c:pt idx="225">
                  <c:v>5.324053801586486E-3</c:v>
                </c:pt>
                <c:pt idx="226">
                  <c:v>5.2038037760827761E-3</c:v>
                </c:pt>
                <c:pt idx="227">
                  <c:v>5.083663143112001E-3</c:v>
                </c:pt>
                <c:pt idx="228">
                  <c:v>4.9637921290803036E-3</c:v>
                </c:pt>
                <c:pt idx="229">
                  <c:v>4.844099257821627E-3</c:v>
                </c:pt>
                <c:pt idx="230">
                  <c:v>4.7245390383893766E-3</c:v>
                </c:pt>
                <c:pt idx="231">
                  <c:v>4.6051823512943124E-3</c:v>
                </c:pt>
                <c:pt idx="232">
                  <c:v>4.4859460895221781E-3</c:v>
                </c:pt>
                <c:pt idx="233">
                  <c:v>4.3668972782479097E-3</c:v>
                </c:pt>
                <c:pt idx="234">
                  <c:v>4.2480259236943587E-3</c:v>
                </c:pt>
                <c:pt idx="235">
                  <c:v>4.129254493541552E-3</c:v>
                </c:pt>
                <c:pt idx="236">
                  <c:v>4.0106442163782528E-3</c:v>
                </c:pt>
                <c:pt idx="237">
                  <c:v>3.8921212966533782E-3</c:v>
                </c:pt>
                <c:pt idx="238">
                  <c:v>3.7737122040490899E-3</c:v>
                </c:pt>
                <c:pt idx="239">
                  <c:v>3.6554096301401658E-3</c:v>
                </c:pt>
                <c:pt idx="240">
                  <c:v>3.5372352189054559E-3</c:v>
                </c:pt>
                <c:pt idx="241">
                  <c:v>3.4191507125215181E-3</c:v>
                </c:pt>
                <c:pt idx="242">
                  <c:v>3.301121652019786E-3</c:v>
                </c:pt>
                <c:pt idx="243">
                  <c:v>3.1831696035613021E-3</c:v>
                </c:pt>
                <c:pt idx="244">
                  <c:v>3.0653122773800102E-3</c:v>
                </c:pt>
                <c:pt idx="245">
                  <c:v>2.947515143876965E-3</c:v>
                </c:pt>
                <c:pt idx="246">
                  <c:v>2.8297474915922501E-3</c:v>
                </c:pt>
                <c:pt idx="247">
                  <c:v>2.7120269668221061E-3</c:v>
                </c:pt>
                <c:pt idx="248">
                  <c:v>2.5943673509594822E-3</c:v>
                </c:pt>
                <c:pt idx="249">
                  <c:v>2.4767378758411731E-3</c:v>
                </c:pt>
                <c:pt idx="250">
                  <c:v>2.3591116086772992E-3</c:v>
                </c:pt>
                <c:pt idx="251">
                  <c:v>2.2415022808911379E-3</c:v>
                </c:pt>
                <c:pt idx="252">
                  <c:v>2.12391975213563E-3</c:v>
                </c:pt>
                <c:pt idx="253">
                  <c:v>2.0063370469240679E-3</c:v>
                </c:pt>
                <c:pt idx="254">
                  <c:v>1.888731040315161E-3</c:v>
                </c:pt>
                <c:pt idx="255">
                  <c:v>1.7711115560312849E-3</c:v>
                </c:pt>
                <c:pt idx="256">
                  <c:v>1.653470963073407E-3</c:v>
                </c:pt>
                <c:pt idx="257">
                  <c:v>1.5358016219654499E-3</c:v>
                </c:pt>
                <c:pt idx="258">
                  <c:v>1.418107527797686E-3</c:v>
                </c:pt>
                <c:pt idx="259">
                  <c:v>1.300367448259616E-3</c:v>
                </c:pt>
                <c:pt idx="260">
                  <c:v>1.182564020453058E-3</c:v>
                </c:pt>
                <c:pt idx="261">
                  <c:v>1.0647012246925659E-3</c:v>
                </c:pt>
                <c:pt idx="262">
                  <c:v>9.4677139683412752E-4</c:v>
                </c:pt>
                <c:pt idx="263">
                  <c:v>8.2876687132158106E-4</c:v>
                </c:pt>
                <c:pt idx="264">
                  <c:v>7.1067998236576553E-4</c:v>
                </c:pt>
                <c:pt idx="265">
                  <c:v>5.9250791916001799E-4</c:v>
                </c:pt>
                <c:pt idx="266">
                  <c:v>4.7423622373125759E-4</c:v>
                </c:pt>
                <c:pt idx="267">
                  <c:v>3.5585432358934408E-4</c:v>
                </c:pt>
                <c:pt idx="268">
                  <c:v>2.373594179100005E-4</c:v>
                </c:pt>
                <c:pt idx="269">
                  <c:v>1.187438574974834E-4</c:v>
                </c:pt>
                <c:pt idx="270">
                  <c:v>1.2504988719211209E-18</c:v>
                </c:pt>
                <c:pt idx="271">
                  <c:v>-1.1888173078866021E-4</c:v>
                </c:pt>
                <c:pt idx="272">
                  <c:v>-2.379070180527621E-4</c:v>
                </c:pt>
                <c:pt idx="273">
                  <c:v>-3.5708930184332268E-4</c:v>
                </c:pt>
                <c:pt idx="274">
                  <c:v>-4.76426476029724E-4</c:v>
                </c:pt>
                <c:pt idx="275">
                  <c:v>-5.9593972269785303E-4</c:v>
                </c:pt>
                <c:pt idx="276">
                  <c:v>-7.1561914300900798E-4</c:v>
                </c:pt>
                <c:pt idx="277">
                  <c:v>-8.3549365453910692E-4</c:v>
                </c:pt>
                <c:pt idx="278">
                  <c:v>-9.5556109290419861E-4</c:v>
                </c:pt>
                <c:pt idx="279">
                  <c:v>-1.0758202495911131E-3</c:v>
                </c:pt>
                <c:pt idx="280">
                  <c:v>-1.196295131272835E-3</c:v>
                </c:pt>
                <c:pt idx="281">
                  <c:v>-1.316985460316319E-3</c:v>
                </c:pt>
                <c:pt idx="282">
                  <c:v>-1.4379103444955551E-3</c:v>
                </c:pt>
                <c:pt idx="283">
                  <c:v>-1.559054911980268E-3</c:v>
                </c:pt>
                <c:pt idx="284">
                  <c:v>-1.680450834011597E-3</c:v>
                </c:pt>
                <c:pt idx="285">
                  <c:v>-1.8020938626158269E-3</c:v>
                </c:pt>
                <c:pt idx="286">
                  <c:v>-1.924006878363003E-3</c:v>
                </c:pt>
                <c:pt idx="287">
                  <c:v>-2.04618364223793E-3</c:v>
                </c:pt>
                <c:pt idx="288">
                  <c:v>-2.1686314649605712E-3</c:v>
                </c:pt>
                <c:pt idx="289">
                  <c:v>-2.2913760380280541E-3</c:v>
                </c:pt>
                <c:pt idx="290">
                  <c:v>-2.414408130779506E-3</c:v>
                </c:pt>
                <c:pt idx="291">
                  <c:v>-2.5377552987916308E-3</c:v>
                </c:pt>
                <c:pt idx="292">
                  <c:v>-2.661406312864031E-3</c:v>
                </c:pt>
                <c:pt idx="293">
                  <c:v>-2.7853683197005489E-3</c:v>
                </c:pt>
                <c:pt idx="294">
                  <c:v>-2.9096948844023981E-3</c:v>
                </c:pt>
                <c:pt idx="295">
                  <c:v>-3.0343020953797822E-3</c:v>
                </c:pt>
                <c:pt idx="296">
                  <c:v>-3.1593169643726522E-3</c:v>
                </c:pt>
                <c:pt idx="297">
                  <c:v>-3.2846768000004442E-3</c:v>
                </c:pt>
                <c:pt idx="298">
                  <c:v>-3.4104156177051982E-3</c:v>
                </c:pt>
                <c:pt idx="299">
                  <c:v>-3.536515173737504E-3</c:v>
                </c:pt>
                <c:pt idx="300">
                  <c:v>-3.6629823297557331E-3</c:v>
                </c:pt>
                <c:pt idx="301">
                  <c:v>-3.7898837760346289E-3</c:v>
                </c:pt>
                <c:pt idx="302">
                  <c:v>-3.9171702308954384E-3</c:v>
                </c:pt>
                <c:pt idx="303">
                  <c:v>-4.0449121033931026E-3</c:v>
                </c:pt>
                <c:pt idx="304">
                  <c:v>-4.1730561863462358E-3</c:v>
                </c:pt>
                <c:pt idx="305">
                  <c:v>-4.3016090961954826E-3</c:v>
                </c:pt>
                <c:pt idx="306">
                  <c:v>-4.4306467971793736E-3</c:v>
                </c:pt>
                <c:pt idx="307">
                  <c:v>-4.5601814990043196E-3</c:v>
                </c:pt>
                <c:pt idx="308">
                  <c:v>-4.690152152334497E-3</c:v>
                </c:pt>
                <c:pt idx="309">
                  <c:v>-4.8205651511913942E-3</c:v>
                </c:pt>
                <c:pt idx="310">
                  <c:v>-4.9515038108135338E-3</c:v>
                </c:pt>
                <c:pt idx="311">
                  <c:v>-5.082980078555583E-3</c:v>
                </c:pt>
                <c:pt idx="312">
                  <c:v>-5.2131485751215302E-3</c:v>
                </c:pt>
                <c:pt idx="313">
                  <c:v>-5.342882779983028E-3</c:v>
                </c:pt>
                <c:pt idx="314">
                  <c:v>-5.4728086713189397E-3</c:v>
                </c:pt>
                <c:pt idx="315">
                  <c:v>-5.6030076817273787E-3</c:v>
                </c:pt>
                <c:pt idx="316">
                  <c:v>-5.7334363252506664E-3</c:v>
                </c:pt>
                <c:pt idx="317">
                  <c:v>-5.8640924046067079E-3</c:v>
                </c:pt>
                <c:pt idx="318">
                  <c:v>-5.9949736945748133E-3</c:v>
                </c:pt>
                <c:pt idx="319">
                  <c:v>-6.1260779418700288E-3</c:v>
                </c:pt>
                <c:pt idx="320">
                  <c:v>-6.2573549995657866E-3</c:v>
                </c:pt>
                <c:pt idx="321">
                  <c:v>-6.38884856465422E-3</c:v>
                </c:pt>
                <c:pt idx="322">
                  <c:v>-6.5205065813963674E-3</c:v>
                </c:pt>
                <c:pt idx="323">
                  <c:v>-6.6522732616120144E-3</c:v>
                </c:pt>
                <c:pt idx="324">
                  <c:v>-6.7842953928053144E-3</c:v>
                </c:pt>
                <c:pt idx="325">
                  <c:v>-6.9163108628778136E-3</c:v>
                </c:pt>
                <c:pt idx="326">
                  <c:v>-7.048466434019472E-3</c:v>
                </c:pt>
                <c:pt idx="327">
                  <c:v>-7.1807025705118164E-3</c:v>
                </c:pt>
                <c:pt idx="328">
                  <c:v>-7.3129560509460076E-3</c:v>
                </c:pt>
                <c:pt idx="329">
                  <c:v>-7.445328489384468E-3</c:v>
                </c:pt>
                <c:pt idx="330">
                  <c:v>-7.5775863282056856E-3</c:v>
                </c:pt>
                <c:pt idx="331">
                  <c:v>-7.7098873561868434E-3</c:v>
                </c:pt>
                <c:pt idx="332">
                  <c:v>-7.842046896794453E-3</c:v>
                </c:pt>
                <c:pt idx="333">
                  <c:v>-7.9742282352168684E-3</c:v>
                </c:pt>
                <c:pt idx="334">
                  <c:v>-8.1061805536835358E-3</c:v>
                </c:pt>
                <c:pt idx="335">
                  <c:v>-8.2379466679514471E-3</c:v>
                </c:pt>
                <c:pt idx="336">
                  <c:v>-8.3695730475527013E-3</c:v>
                </c:pt>
                <c:pt idx="337">
                  <c:v>-8.5009829595625204E-3</c:v>
                </c:pt>
                <c:pt idx="338">
                  <c:v>-8.6320317936491465E-3</c:v>
                </c:pt>
                <c:pt idx="339">
                  <c:v>-8.7626982415466917E-3</c:v>
                </c:pt>
                <c:pt idx="340">
                  <c:v>-8.8929610632290552E-3</c:v>
                </c:pt>
                <c:pt idx="341">
                  <c:v>-9.0227990889249262E-3</c:v>
                </c:pt>
                <c:pt idx="342">
                  <c:v>-9.1521912211266713E-3</c:v>
                </c:pt>
                <c:pt idx="343">
                  <c:v>-9.2809789018958519E-3</c:v>
                </c:pt>
                <c:pt idx="344">
                  <c:v>-9.4091358831320145E-3</c:v>
                </c:pt>
                <c:pt idx="345">
                  <c:v>-9.5367065553081474E-3</c:v>
                </c:pt>
                <c:pt idx="346">
                  <c:v>-9.6634532898912783E-3</c:v>
                </c:pt>
                <c:pt idx="347">
                  <c:v>-9.7894894750650968E-3</c:v>
                </c:pt>
                <c:pt idx="348">
                  <c:v>-9.9146429894908777E-3</c:v>
                </c:pt>
                <c:pt idx="349">
                  <c:v>-1.0038808889780589E-2</c:v>
                </c:pt>
                <c:pt idx="350">
                  <c:v>-1.0162103610691101E-2</c:v>
                </c:pt>
                <c:pt idx="351">
                  <c:v>-1.02842718468078E-2</c:v>
                </c:pt>
                <c:pt idx="352">
                  <c:v>-1.0405354593918651E-2</c:v>
                </c:pt>
                <c:pt idx="353">
                  <c:v>-1.0525241496925001E-2</c:v>
                </c:pt>
                <c:pt idx="354">
                  <c:v>-1.064397564721831E-2</c:v>
                </c:pt>
                <c:pt idx="355">
                  <c:v>-1.0761286927284661E-2</c:v>
                </c:pt>
                <c:pt idx="356">
                  <c:v>-1.0877375529537679E-2</c:v>
                </c:pt>
                <c:pt idx="357">
                  <c:v>-1.0991966622065009E-2</c:v>
                </c:pt>
                <c:pt idx="358">
                  <c:v>-1.110502066816914E-2</c:v>
                </c:pt>
                <c:pt idx="359">
                  <c:v>-1.1216663584430389E-2</c:v>
                </c:pt>
                <c:pt idx="360">
                  <c:v>-1.132669448852539E-2</c:v>
                </c:pt>
                <c:pt idx="361">
                  <c:v>-1.143507457363766E-2</c:v>
                </c:pt>
                <c:pt idx="362">
                  <c:v>-1.154176528988589E-2</c:v>
                </c:pt>
                <c:pt idx="363">
                  <c:v>-1.164672834840033E-2</c:v>
                </c:pt>
                <c:pt idx="364">
                  <c:v>-1.1750012512432569E-2</c:v>
                </c:pt>
                <c:pt idx="365">
                  <c:v>-1.185149489595573E-2</c:v>
                </c:pt>
                <c:pt idx="366">
                  <c:v>-1.195122644830296E-2</c:v>
                </c:pt>
                <c:pt idx="367">
                  <c:v>-1.204908315997371E-2</c:v>
                </c:pt>
                <c:pt idx="368">
                  <c:v>-1.2145028089370329E-2</c:v>
                </c:pt>
                <c:pt idx="369">
                  <c:v>-1.2239206372580851E-2</c:v>
                </c:pt>
                <c:pt idx="370">
                  <c:v>-1.233140309966795E-2</c:v>
                </c:pt>
                <c:pt idx="371">
                  <c:v>-1.24217672142627E-2</c:v>
                </c:pt>
                <c:pt idx="372">
                  <c:v>-1.251026775769651E-2</c:v>
                </c:pt>
                <c:pt idx="373">
                  <c:v>-1.2596874033527571E-2</c:v>
                </c:pt>
                <c:pt idx="374">
                  <c:v>-1.2681650539756581E-2</c:v>
                </c:pt>
                <c:pt idx="375">
                  <c:v>-1.276456950513391E-2</c:v>
                </c:pt>
                <c:pt idx="376">
                  <c:v>-1.2845603410994409E-2</c:v>
                </c:pt>
                <c:pt idx="377">
                  <c:v>-1.292482230429326E-2</c:v>
                </c:pt>
                <c:pt idx="378">
                  <c:v>-1.3002299639123459E-2</c:v>
                </c:pt>
                <c:pt idx="379">
                  <c:v>-1.307791448424199E-2</c:v>
                </c:pt>
                <c:pt idx="380">
                  <c:v>-1.315174233360924E-2</c:v>
                </c:pt>
                <c:pt idx="381">
                  <c:v>-1.322391225564799E-2</c:v>
                </c:pt>
                <c:pt idx="382">
                  <c:v>-1.3294355765045569E-2</c:v>
                </c:pt>
                <c:pt idx="383">
                  <c:v>-1.336310501890698E-2</c:v>
                </c:pt>
                <c:pt idx="384">
                  <c:v>-1.3430193920566149E-2</c:v>
                </c:pt>
                <c:pt idx="385">
                  <c:v>-1.3495761617178749E-2</c:v>
                </c:pt>
                <c:pt idx="386">
                  <c:v>-1.355974346491522E-2</c:v>
                </c:pt>
                <c:pt idx="387">
                  <c:v>-1.362212598729232E-2</c:v>
                </c:pt>
                <c:pt idx="388">
                  <c:v>-1.3683001667211869E-2</c:v>
                </c:pt>
                <c:pt idx="389">
                  <c:v>-1.374246616326213E-2</c:v>
                </c:pt>
                <c:pt idx="390">
                  <c:v>-1.3800510998335029E-2</c:v>
                </c:pt>
                <c:pt idx="391">
                  <c:v>-1.3857127833370449E-2</c:v>
                </c:pt>
                <c:pt idx="392">
                  <c:v>-1.3912417225291429E-2</c:v>
                </c:pt>
                <c:pt idx="393">
                  <c:v>-1.396631857188683E-2</c:v>
                </c:pt>
                <c:pt idx="394">
                  <c:v>-1.4018990372760311E-2</c:v>
                </c:pt>
                <c:pt idx="395">
                  <c:v>-1.407042919631E-2</c:v>
                </c:pt>
                <c:pt idx="396">
                  <c:v>-1.412063170818246E-2</c:v>
                </c:pt>
                <c:pt idx="397">
                  <c:v>-1.416970706451235E-2</c:v>
                </c:pt>
                <c:pt idx="398">
                  <c:v>-1.4217597719725099E-2</c:v>
                </c:pt>
                <c:pt idx="399">
                  <c:v>-1.426435860030144E-2</c:v>
                </c:pt>
                <c:pt idx="400">
                  <c:v>-1.4310046136081051E-2</c:v>
                </c:pt>
                <c:pt idx="401">
                  <c:v>-1.435471824110009E-2</c:v>
                </c:pt>
                <c:pt idx="402">
                  <c:v>-1.439837632737365E-2</c:v>
                </c:pt>
                <c:pt idx="403">
                  <c:v>-1.4441021859113961E-2</c:v>
                </c:pt>
                <c:pt idx="404">
                  <c:v>-1.448277367520269E-2</c:v>
                </c:pt>
                <c:pt idx="405">
                  <c:v>-1.4523517398284211E-2</c:v>
                </c:pt>
                <c:pt idx="406">
                  <c:v>-1.45634326798794E-2</c:v>
                </c:pt>
                <c:pt idx="407">
                  <c:v>-1.4602404865562661E-2</c:v>
                </c:pt>
                <c:pt idx="408">
                  <c:v>-1.464061674182399E-2</c:v>
                </c:pt>
                <c:pt idx="409">
                  <c:v>-1.467795335558531E-2</c:v>
                </c:pt>
                <c:pt idx="410">
                  <c:v>-1.471453986930138E-2</c:v>
                </c:pt>
                <c:pt idx="411">
                  <c:v>-1.475032104151257E-2</c:v>
                </c:pt>
                <c:pt idx="412">
                  <c:v>-1.4785363029121829E-2</c:v>
                </c:pt>
                <c:pt idx="413">
                  <c:v>-1.481967162651252E-2</c:v>
                </c:pt>
                <c:pt idx="414">
                  <c:v>-1.4853314640383929E-2</c:v>
                </c:pt>
                <c:pt idx="415">
                  <c:v>-1.4886236498218099E-2</c:v>
                </c:pt>
                <c:pt idx="416">
                  <c:v>-1.4918505642994019E-2</c:v>
                </c:pt>
                <c:pt idx="417">
                  <c:v>-1.495019179355459E-2</c:v>
                </c:pt>
                <c:pt idx="418">
                  <c:v>-1.4981207684423891E-2</c:v>
                </c:pt>
                <c:pt idx="419">
                  <c:v>-1.5011654960839029E-2</c:v>
                </c:pt>
                <c:pt idx="420">
                  <c:v>-1.5041477326752241E-2</c:v>
                </c:pt>
                <c:pt idx="421">
                  <c:v>-1.5070745680738001E-2</c:v>
                </c:pt>
                <c:pt idx="422">
                  <c:v>-1.5099499866160529E-2</c:v>
                </c:pt>
                <c:pt idx="423">
                  <c:v>-1.5127683031988951E-2</c:v>
                </c:pt>
                <c:pt idx="424">
                  <c:v>-1.515533480148383E-2</c:v>
                </c:pt>
                <c:pt idx="425">
                  <c:v>-1.518252810326258E-2</c:v>
                </c:pt>
                <c:pt idx="426">
                  <c:v>-1.520920551762899E-2</c:v>
                </c:pt>
                <c:pt idx="427">
                  <c:v>-1.5235440493871171E-2</c:v>
                </c:pt>
                <c:pt idx="428">
                  <c:v>-1.526117492690634E-2</c:v>
                </c:pt>
                <c:pt idx="429">
                  <c:v>-1.5286516096179431E-2</c:v>
                </c:pt>
                <c:pt idx="430">
                  <c:v>-1.5311372186228181E-2</c:v>
                </c:pt>
                <c:pt idx="431">
                  <c:v>-1.5335817647694899E-2</c:v>
                </c:pt>
                <c:pt idx="432">
                  <c:v>-1.535986052799555E-2</c:v>
                </c:pt>
                <c:pt idx="433">
                  <c:v>-1.538350882052301E-2</c:v>
                </c:pt>
                <c:pt idx="434">
                  <c:v>-1.5406770463806939E-2</c:v>
                </c:pt>
                <c:pt idx="435">
                  <c:v>-1.5429653340679989E-2</c:v>
                </c:pt>
                <c:pt idx="436">
                  <c:v>-1.545219959378543E-2</c:v>
                </c:pt>
                <c:pt idx="437">
                  <c:v>-1.547434849690278E-2</c:v>
                </c:pt>
                <c:pt idx="438">
                  <c:v>-1.549617652865984E-2</c:v>
                </c:pt>
                <c:pt idx="439">
                  <c:v>-1.551765702104421E-2</c:v>
                </c:pt>
                <c:pt idx="440">
                  <c:v>-1.5538797562591159E-2</c:v>
                </c:pt>
                <c:pt idx="441">
                  <c:v>-1.555964067331693E-2</c:v>
                </c:pt>
                <c:pt idx="442">
                  <c:v>-1.5580159090963551E-2</c:v>
                </c:pt>
                <c:pt idx="443">
                  <c:v>-1.5600395470492931E-2</c:v>
                </c:pt>
                <c:pt idx="444">
                  <c:v>-1.56203221541912E-2</c:v>
                </c:pt>
                <c:pt idx="445">
                  <c:v>-1.5639981924035179E-2</c:v>
                </c:pt>
                <c:pt idx="446">
                  <c:v>-1.5659346728463159E-2</c:v>
                </c:pt>
                <c:pt idx="447">
                  <c:v>-1.5678423704751629E-2</c:v>
                </c:pt>
                <c:pt idx="448">
                  <c:v>-1.569729170061241E-2</c:v>
                </c:pt>
                <c:pt idx="449">
                  <c:v>-1.5715850425513479E-2</c:v>
                </c:pt>
                <c:pt idx="450">
                  <c:v>-1.5734178710055689E-2</c:v>
                </c:pt>
                <c:pt idx="451">
                  <c:v>-1.5752247527539929E-2</c:v>
                </c:pt>
                <c:pt idx="452">
                  <c:v>-1.5770100044219412E-2</c:v>
                </c:pt>
                <c:pt idx="453">
                  <c:v>-1.5787706845925849E-2</c:v>
                </c:pt>
                <c:pt idx="454">
                  <c:v>-1.5805111190552501E-2</c:v>
                </c:pt>
                <c:pt idx="455">
                  <c:v>-1.5822246553625859E-2</c:v>
                </c:pt>
                <c:pt idx="456">
                  <c:v>-1.5839192772592121E-2</c:v>
                </c:pt>
                <c:pt idx="457">
                  <c:v>-1.585595662104047E-2</c:v>
                </c:pt>
                <c:pt idx="458">
                  <c:v>-1.5872470662226641E-2</c:v>
                </c:pt>
                <c:pt idx="459">
                  <c:v>-1.5888815194221851E-2</c:v>
                </c:pt>
                <c:pt idx="460">
                  <c:v>-1.5904959468971001E-2</c:v>
                </c:pt>
                <c:pt idx="461">
                  <c:v>-1.5920909616089138E-2</c:v>
                </c:pt>
                <c:pt idx="462">
                  <c:v>-1.593667168944253E-2</c:v>
                </c:pt>
                <c:pt idx="463">
                  <c:v>-1.5952270469706771E-2</c:v>
                </c:pt>
                <c:pt idx="464">
                  <c:v>-1.5967693158666939E-2</c:v>
                </c:pt>
                <c:pt idx="465">
                  <c:v>-1.5982926670205441E-2</c:v>
                </c:pt>
                <c:pt idx="466">
                  <c:v>-1.5997995552125669E-2</c:v>
                </c:pt>
                <c:pt idx="467">
                  <c:v>-1.6012905470202159E-2</c:v>
                </c:pt>
                <c:pt idx="468">
                  <c:v>-1.6027642952734698E-2</c:v>
                </c:pt>
                <c:pt idx="469">
                  <c:v>-1.6042232466008461E-2</c:v>
                </c:pt>
                <c:pt idx="470">
                  <c:v>-1.6056660282213291E-2</c:v>
                </c:pt>
                <c:pt idx="471">
                  <c:v>-1.60709508078478E-2</c:v>
                </c:pt>
                <c:pt idx="472">
                  <c:v>-1.608510930965304E-2</c:v>
                </c:pt>
                <c:pt idx="473">
                  <c:v>-1.6099102378561721E-2</c:v>
                </c:pt>
                <c:pt idx="474">
                  <c:v>-1.6112973526604051E-2</c:v>
                </c:pt>
                <c:pt idx="475">
                  <c:v>-1.6126689000615761E-2</c:v>
                </c:pt>
                <c:pt idx="476">
                  <c:v>-1.6142080097149469E-2</c:v>
                </c:pt>
                <c:pt idx="477">
                  <c:v>-1.6158189969217421E-2</c:v>
                </c:pt>
                <c:pt idx="478">
                  <c:v>-1.6174130764834739E-2</c:v>
                </c:pt>
                <c:pt idx="479">
                  <c:v>-1.618990639587747E-2</c:v>
                </c:pt>
                <c:pt idx="480">
                  <c:v>-1.620552070345143E-2</c:v>
                </c:pt>
                <c:pt idx="481">
                  <c:v>-1.62209774574761E-2</c:v>
                </c:pt>
                <c:pt idx="482">
                  <c:v>-1.623630004148292E-2</c:v>
                </c:pt>
                <c:pt idx="483">
                  <c:v>-1.6251472476285521E-2</c:v>
                </c:pt>
                <c:pt idx="484">
                  <c:v>-1.626651807804997E-2</c:v>
                </c:pt>
                <c:pt idx="485">
                  <c:v>-1.6281400835965971E-2</c:v>
                </c:pt>
                <c:pt idx="486">
                  <c:v>-1.629616372165453E-2</c:v>
                </c:pt>
                <c:pt idx="487">
                  <c:v>-1.6310770423558399E-2</c:v>
                </c:pt>
                <c:pt idx="488">
                  <c:v>-1.6325283831461951E-2</c:v>
                </c:pt>
                <c:pt idx="489">
                  <c:v>-1.633964749436068E-2</c:v>
                </c:pt>
                <c:pt idx="490">
                  <c:v>-1.6353884397649069E-2</c:v>
                </c:pt>
                <c:pt idx="491">
                  <c:v>-1.636801759369701E-2</c:v>
                </c:pt>
                <c:pt idx="492">
                  <c:v>-1.6382010034304961E-2</c:v>
                </c:pt>
                <c:pt idx="493">
                  <c:v>-1.6395884586452109E-2</c:v>
                </c:pt>
                <c:pt idx="494">
                  <c:v>-1.640966417498425E-2</c:v>
                </c:pt>
                <c:pt idx="495">
                  <c:v>-1.6423331473935789E-2</c:v>
                </c:pt>
                <c:pt idx="496">
                  <c:v>-1.6436868952400291E-2</c:v>
                </c:pt>
                <c:pt idx="497">
                  <c:v>-1.6450319517779189E-2</c:v>
                </c:pt>
                <c:pt idx="498">
                  <c:v>-1.6463665516214279E-2</c:v>
                </c:pt>
                <c:pt idx="499">
                  <c:v>-1.6476889096224721E-2</c:v>
                </c:pt>
                <c:pt idx="500">
                  <c:v>-1.6490033113176129E-2</c:v>
                </c:pt>
                <c:pt idx="501">
                  <c:v>-1.650307958890725E-2</c:v>
                </c:pt>
                <c:pt idx="502">
                  <c:v>-1.6516010355057339E-2</c:v>
                </c:pt>
                <c:pt idx="503">
                  <c:v>-1.6528868200203439E-2</c:v>
                </c:pt>
                <c:pt idx="504">
                  <c:v>-1.6541614419954831E-2</c:v>
                </c:pt>
                <c:pt idx="505">
                  <c:v>-1.655429175024363E-2</c:v>
                </c:pt>
                <c:pt idx="506">
                  <c:v>-1.6566861226179182E-2</c:v>
                </c:pt>
                <c:pt idx="507">
                  <c:v>-1.6579345046269109E-2</c:v>
                </c:pt>
                <c:pt idx="508">
                  <c:v>-1.6591765424779779E-2</c:v>
                </c:pt>
                <c:pt idx="509">
                  <c:v>-1.660408301479523E-2</c:v>
                </c:pt>
                <c:pt idx="510">
                  <c:v>-1.6616340392563361E-2</c:v>
                </c:pt>
                <c:pt idx="511">
                  <c:v>-1.6628497962409599E-2</c:v>
                </c:pt>
                <c:pt idx="512">
                  <c:v>-1.6640577640157989E-2</c:v>
                </c:pt>
                <c:pt idx="513">
                  <c:v>-1.6652601342551331E-2</c:v>
                </c:pt>
                <c:pt idx="514">
                  <c:v>-1.6664529109850779E-2</c:v>
                </c:pt>
                <c:pt idx="515">
                  <c:v>-1.6676403319133681E-2</c:v>
                </c:pt>
                <c:pt idx="516">
                  <c:v>-1.6688204432709259E-2</c:v>
                </c:pt>
                <c:pt idx="517">
                  <c:v>-1.6699912761303719E-2</c:v>
                </c:pt>
                <c:pt idx="518">
                  <c:v>-1.6711570543870801E-2</c:v>
                </c:pt>
                <c:pt idx="519">
                  <c:v>-1.6723178650955638E-2</c:v>
                </c:pt>
                <c:pt idx="520">
                  <c:v>-1.673469642615737E-2</c:v>
                </c:pt>
                <c:pt idx="521">
                  <c:v>-1.6746165954455539E-2</c:v>
                </c:pt>
                <c:pt idx="522">
                  <c:v>-1.675756710548066E-2</c:v>
                </c:pt>
                <c:pt idx="523">
                  <c:v>-1.6768900373064069E-2</c:v>
                </c:pt>
                <c:pt idx="524">
                  <c:v>-1.678018694033399E-2</c:v>
                </c:pt>
                <c:pt idx="525">
                  <c:v>-1.6791406387559851E-2</c:v>
                </c:pt>
                <c:pt idx="526">
                  <c:v>-1.6802579752651758E-2</c:v>
                </c:pt>
                <c:pt idx="527">
                  <c:v>-1.6813707227385209E-2</c:v>
                </c:pt>
                <c:pt idx="528">
                  <c:v>-1.6824768106211588E-2</c:v>
                </c:pt>
                <c:pt idx="529">
                  <c:v>-1.683576238347979E-2</c:v>
                </c:pt>
                <c:pt idx="530">
                  <c:v>-1.6846721210650999E-2</c:v>
                </c:pt>
                <c:pt idx="531">
                  <c:v>-1.685763403092461E-2</c:v>
                </c:pt>
                <c:pt idx="532">
                  <c:v>-1.6868490186712892E-2</c:v>
                </c:pt>
                <c:pt idx="533">
                  <c:v>-1.687929976747634E-2</c:v>
                </c:pt>
                <c:pt idx="534">
                  <c:v>-1.6890062362806789E-2</c:v>
                </c:pt>
                <c:pt idx="535">
                  <c:v>-1.6900777475590559E-2</c:v>
                </c:pt>
                <c:pt idx="536">
                  <c:v>-1.6911444522014121E-2</c:v>
                </c:pt>
                <c:pt idx="537">
                  <c:v>-1.692208369002661E-2</c:v>
                </c:pt>
                <c:pt idx="538">
                  <c:v>-1.693267336754755E-2</c:v>
                </c:pt>
                <c:pt idx="539">
                  <c:v>-1.694321270866379E-2</c:v>
                </c:pt>
                <c:pt idx="540">
                  <c:v>-1.6953721642494191E-2</c:v>
                </c:pt>
                <c:pt idx="541">
                  <c:v>-1.6964199148926669E-2</c:v>
                </c:pt>
                <c:pt idx="542">
                  <c:v>-1.6974623256908721E-2</c:v>
                </c:pt>
                <c:pt idx="543">
                  <c:v>-1.6985013628682731E-2</c:v>
                </c:pt>
                <c:pt idx="544">
                  <c:v>-1.6995368974275879E-2</c:v>
                </c:pt>
                <c:pt idx="545">
                  <c:v>-1.7005708766007571E-2</c:v>
                </c:pt>
                <c:pt idx="546">
                  <c:v>-1.7015989823496249E-2</c:v>
                </c:pt>
                <c:pt idx="547">
                  <c:v>-1.7026252285830979E-2</c:v>
                </c:pt>
                <c:pt idx="548">
                  <c:v>-1.7036473646666848E-2</c:v>
                </c:pt>
                <c:pt idx="549">
                  <c:v>-1.7046672995400421E-2</c:v>
                </c:pt>
                <c:pt idx="550">
                  <c:v>-1.7056848478310141E-2</c:v>
                </c:pt>
                <c:pt idx="551">
                  <c:v>-1.7066977328687671E-2</c:v>
                </c:pt>
                <c:pt idx="552">
                  <c:v>-1.70770887453797E-2</c:v>
                </c:pt>
                <c:pt idx="553">
                  <c:v>-1.7087170180803489E-2</c:v>
                </c:pt>
                <c:pt idx="554">
                  <c:v>-1.7097229803170719E-2</c:v>
                </c:pt>
                <c:pt idx="555">
                  <c:v>-1.710725488456671E-2</c:v>
                </c:pt>
                <c:pt idx="556">
                  <c:v>-1.7117263780539939E-2</c:v>
                </c:pt>
                <c:pt idx="557">
                  <c:v>-1.7127253947367201E-2</c:v>
                </c:pt>
                <c:pt idx="558">
                  <c:v>-1.713722274424519E-2</c:v>
                </c:pt>
                <c:pt idx="559">
                  <c:v>-1.7147167433501871E-2</c:v>
                </c:pt>
                <c:pt idx="560">
                  <c:v>-1.7157085180817221E-2</c:v>
                </c:pt>
                <c:pt idx="561">
                  <c:v>-1.7166983408516221E-2</c:v>
                </c:pt>
                <c:pt idx="562">
                  <c:v>-1.7176869412462041E-2</c:v>
                </c:pt>
                <c:pt idx="563">
                  <c:v>-1.7186729683659679E-2</c:v>
                </c:pt>
                <c:pt idx="564">
                  <c:v>-1.7196581634228832E-2</c:v>
                </c:pt>
                <c:pt idx="565">
                  <c:v>-1.7206411547784069E-2</c:v>
                </c:pt>
                <c:pt idx="566">
                  <c:v>-1.7216226265826681E-2</c:v>
                </c:pt>
                <c:pt idx="567">
                  <c:v>-1.7226032493557971E-2</c:v>
                </c:pt>
                <c:pt idx="568">
                  <c:v>-1.723582650396821E-2</c:v>
                </c:pt>
                <c:pt idx="569">
                  <c:v>-1.7245594184745239E-2</c:v>
                </c:pt>
                <c:pt idx="570">
                  <c:v>-1.7255362452146549E-2</c:v>
                </c:pt>
                <c:pt idx="571">
                  <c:v>-1.7265116947512201E-2</c:v>
                </c:pt>
                <c:pt idx="572">
                  <c:v>-1.7274853501238769E-2</c:v>
                </c:pt>
                <c:pt idx="573">
                  <c:v>-1.7284588318752861E-2</c:v>
                </c:pt>
                <c:pt idx="574">
                  <c:v>-1.7294316953689211E-2</c:v>
                </c:pt>
                <c:pt idx="575">
                  <c:v>-1.7304034852968511E-2</c:v>
                </c:pt>
                <c:pt idx="576">
                  <c:v>-1.7313737357194731E-2</c:v>
                </c:pt>
                <c:pt idx="577">
                  <c:v>-1.7323440081232589E-2</c:v>
                </c:pt>
                <c:pt idx="578">
                  <c:v>-1.733313807547868E-2</c:v>
                </c:pt>
                <c:pt idx="579">
                  <c:v>-1.734283644460393E-2</c:v>
                </c:pt>
                <c:pt idx="580">
                  <c:v>-1.7352529979588489E-2</c:v>
                </c:pt>
                <c:pt idx="581">
                  <c:v>-1.736221336105814E-2</c:v>
                </c:pt>
                <c:pt idx="582">
                  <c:v>-1.737190140170309E-2</c:v>
                </c:pt>
                <c:pt idx="583">
                  <c:v>-1.7381588473756579E-2</c:v>
                </c:pt>
                <c:pt idx="584">
                  <c:v>-1.739126883644182E-2</c:v>
                </c:pt>
                <c:pt idx="585">
                  <c:v>-1.7400956787269339E-2</c:v>
                </c:pt>
                <c:pt idx="586">
                  <c:v>-1.7410646265736289E-2</c:v>
                </c:pt>
                <c:pt idx="587">
                  <c:v>-1.7420331095819142E-2</c:v>
                </c:pt>
                <c:pt idx="588">
                  <c:v>-1.743002504001279E-2</c:v>
                </c:pt>
                <c:pt idx="589">
                  <c:v>-1.7439711581712841E-2</c:v>
                </c:pt>
                <c:pt idx="590">
                  <c:v>-1.7449414125811909E-2</c:v>
                </c:pt>
                <c:pt idx="591">
                  <c:v>-1.7459125825964591E-2</c:v>
                </c:pt>
                <c:pt idx="592">
                  <c:v>-1.746882975798111E-2</c:v>
                </c:pt>
                <c:pt idx="593">
                  <c:v>-1.7478548706088511E-2</c:v>
                </c:pt>
                <c:pt idx="594">
                  <c:v>-1.7488275353206979E-2</c:v>
                </c:pt>
                <c:pt idx="595">
                  <c:v>-1.7498012160822019E-2</c:v>
                </c:pt>
                <c:pt idx="596">
                  <c:v>-1.7507761391274711E-2</c:v>
                </c:pt>
                <c:pt idx="597">
                  <c:v>-1.7517515242585002E-2</c:v>
                </c:pt>
                <c:pt idx="598">
                  <c:v>-1.7527285473256451E-2</c:v>
                </c:pt>
                <c:pt idx="599">
                  <c:v>-1.7537063911053329E-2</c:v>
                </c:pt>
                <c:pt idx="600">
                  <c:v>-1.754686186001881E-2</c:v>
                </c:pt>
                <c:pt idx="601">
                  <c:v>-1.755667076868811E-2</c:v>
                </c:pt>
                <c:pt idx="602">
                  <c:v>-1.7566491715524268E-2</c:v>
                </c:pt>
                <c:pt idx="603">
                  <c:v>-1.757633530181538E-2</c:v>
                </c:pt>
                <c:pt idx="604">
                  <c:v>-1.75861923913679E-2</c:v>
                </c:pt>
                <c:pt idx="605">
                  <c:v>-1.7596063408727901E-2</c:v>
                </c:pt>
                <c:pt idx="606">
                  <c:v>-1.7605958227205259E-2</c:v>
                </c:pt>
                <c:pt idx="607">
                  <c:v>-1.7615867106845311E-2</c:v>
                </c:pt>
                <c:pt idx="608">
                  <c:v>-1.762580904683804E-2</c:v>
                </c:pt>
                <c:pt idx="609">
                  <c:v>-1.763576422192363E-2</c:v>
                </c:pt>
                <c:pt idx="610">
                  <c:v>-1.764574149523835E-2</c:v>
                </c:pt>
                <c:pt idx="611">
                  <c:v>-1.765573984540084E-2</c:v>
                </c:pt>
                <c:pt idx="612">
                  <c:v>-1.7665767541678978E-2</c:v>
                </c:pt>
                <c:pt idx="613">
                  <c:v>-1.767582300920606E-2</c:v>
                </c:pt>
                <c:pt idx="614">
                  <c:v>-1.768590442842323E-2</c:v>
                </c:pt>
                <c:pt idx="615">
                  <c:v>-1.7696009732938989E-2</c:v>
                </c:pt>
                <c:pt idx="616">
                  <c:v>-1.770614603514057E-2</c:v>
                </c:pt>
                <c:pt idx="617">
                  <c:v>-1.771631069029871E-2</c:v>
                </c:pt>
                <c:pt idx="618">
                  <c:v>-1.7726510173860611E-2</c:v>
                </c:pt>
                <c:pt idx="619">
                  <c:v>-1.7736741248857581E-2</c:v>
                </c:pt>
                <c:pt idx="620">
                  <c:v>-1.774700041746784E-2</c:v>
                </c:pt>
                <c:pt idx="621">
                  <c:v>-1.7757302506929879E-2</c:v>
                </c:pt>
                <c:pt idx="622">
                  <c:v>-1.7767634059497561E-2</c:v>
                </c:pt>
                <c:pt idx="623">
                  <c:v>-1.7777999935586208E-2</c:v>
                </c:pt>
                <c:pt idx="624">
                  <c:v>-1.778841382189254E-2</c:v>
                </c:pt>
                <c:pt idx="625">
                  <c:v>-1.779886135840102E-2</c:v>
                </c:pt>
                <c:pt idx="626">
                  <c:v>-1.7809346326064481E-2</c:v>
                </c:pt>
                <c:pt idx="627">
                  <c:v>-1.7819876671065459E-2</c:v>
                </c:pt>
                <c:pt idx="628">
                  <c:v>-1.7830450785999669E-2</c:v>
                </c:pt>
                <c:pt idx="629">
                  <c:v>-1.7841066716591001E-2</c:v>
                </c:pt>
                <c:pt idx="630">
                  <c:v>-1.7851731191940799E-2</c:v>
                </c:pt>
                <c:pt idx="631">
                  <c:v>-1.786243696186602E-2</c:v>
                </c:pt>
                <c:pt idx="632">
                  <c:v>-1.7873194424033709E-2</c:v>
                </c:pt>
                <c:pt idx="633">
                  <c:v>-1.7884004488645841E-2</c:v>
                </c:pt>
                <c:pt idx="634">
                  <c:v>-1.7894863182797E-2</c:v>
                </c:pt>
                <c:pt idx="635">
                  <c:v>-1.790577504215277E-2</c:v>
                </c:pt>
                <c:pt idx="636">
                  <c:v>-1.791674410229455E-2</c:v>
                </c:pt>
                <c:pt idx="637">
                  <c:v>-1.792776507946606E-2</c:v>
                </c:pt>
                <c:pt idx="638">
                  <c:v>-1.7938845480238979E-2</c:v>
                </c:pt>
                <c:pt idx="639">
                  <c:v>-1.794998348209069E-2</c:v>
                </c:pt>
                <c:pt idx="640">
                  <c:v>-1.7961181164620841E-2</c:v>
                </c:pt>
                <c:pt idx="641">
                  <c:v>-1.7972444421849081E-2</c:v>
                </c:pt>
                <c:pt idx="642">
                  <c:v>-1.7983769901069362E-2</c:v>
                </c:pt>
                <c:pt idx="643">
                  <c:v>-1.7995162393400901E-2</c:v>
                </c:pt>
                <c:pt idx="644">
                  <c:v>-1.8006621789545929E-2</c:v>
                </c:pt>
                <c:pt idx="645">
                  <c:v>-1.8018151704270541E-2</c:v>
                </c:pt>
                <c:pt idx="646">
                  <c:v>-1.8029750874495671E-2</c:v>
                </c:pt>
                <c:pt idx="647">
                  <c:v>-1.80414259523199E-2</c:v>
                </c:pt>
                <c:pt idx="648">
                  <c:v>-1.8053174445082389E-2</c:v>
                </c:pt>
                <c:pt idx="649">
                  <c:v>-1.8065001692535231E-2</c:v>
                </c:pt>
                <c:pt idx="650">
                  <c:v>-1.8076908131443591E-2</c:v>
                </c:pt>
                <c:pt idx="651">
                  <c:v>-1.8088893544268961E-2</c:v>
                </c:pt>
                <c:pt idx="652">
                  <c:v>-1.8100965346968329E-2</c:v>
                </c:pt>
                <c:pt idx="653">
                  <c:v>-1.8113126013200941E-2</c:v>
                </c:pt>
                <c:pt idx="654">
                  <c:v>-1.8125373158822171E-2</c:v>
                </c:pt>
                <c:pt idx="655">
                  <c:v>-1.8137711901725629E-2</c:v>
                </c:pt>
                <c:pt idx="656">
                  <c:v>-1.8150142450934319E-2</c:v>
                </c:pt>
                <c:pt idx="657">
                  <c:v>-1.8162668299786709E-2</c:v>
                </c:pt>
                <c:pt idx="658">
                  <c:v>-1.8175296123408801E-2</c:v>
                </c:pt>
                <c:pt idx="659">
                  <c:v>-1.818802363024518E-2</c:v>
                </c:pt>
                <c:pt idx="660">
                  <c:v>-1.8200855728154691E-2</c:v>
                </c:pt>
                <c:pt idx="661">
                  <c:v>-1.8213796371028719E-2</c:v>
                </c:pt>
                <c:pt idx="662">
                  <c:v>-1.8226844593912099E-2</c:v>
                </c:pt>
                <c:pt idx="663">
                  <c:v>-1.8240010347890821E-2</c:v>
                </c:pt>
                <c:pt idx="664">
                  <c:v>-1.8253286780190048E-2</c:v>
                </c:pt>
                <c:pt idx="665">
                  <c:v>-1.8266685689488301E-2</c:v>
                </c:pt>
                <c:pt idx="666">
                  <c:v>-1.828020988368062E-2</c:v>
                </c:pt>
                <c:pt idx="667">
                  <c:v>-1.8293857226863521E-2</c:v>
                </c:pt>
                <c:pt idx="668">
                  <c:v>-1.8307637989707141E-2</c:v>
                </c:pt>
                <c:pt idx="669">
                  <c:v>-1.8321549687594769E-2</c:v>
                </c:pt>
                <c:pt idx="670">
                  <c:v>-1.8335602037823778E-2</c:v>
                </c:pt>
                <c:pt idx="671">
                  <c:v>-1.8349795836274881E-2</c:v>
                </c:pt>
                <c:pt idx="672">
                  <c:v>-1.8364134410012108E-2</c:v>
                </c:pt>
                <c:pt idx="673">
                  <c:v>-1.8378625367101331E-2</c:v>
                </c:pt>
                <c:pt idx="674">
                  <c:v>-1.8393269298573541E-2</c:v>
                </c:pt>
                <c:pt idx="675">
                  <c:v>-1.766710094398178E-2</c:v>
                </c:pt>
                <c:pt idx="676">
                  <c:v>-1.838116790567397E-2</c:v>
                </c:pt>
                <c:pt idx="677">
                  <c:v>-1.8354036296743901E-2</c:v>
                </c:pt>
                <c:pt idx="678">
                  <c:v>-1.8326674837184739E-2</c:v>
                </c:pt>
                <c:pt idx="679">
                  <c:v>-1.8299077758174551E-2</c:v>
                </c:pt>
                <c:pt idx="680">
                  <c:v>-1.827123674149761E-2</c:v>
                </c:pt>
                <c:pt idx="681">
                  <c:v>-1.8243149862375171E-2</c:v>
                </c:pt>
                <c:pt idx="682">
                  <c:v>-1.821480722434252E-2</c:v>
                </c:pt>
                <c:pt idx="683">
                  <c:v>-1.81862034696176E-2</c:v>
                </c:pt>
                <c:pt idx="684">
                  <c:v>-1.8157328882172169E-2</c:v>
                </c:pt>
                <c:pt idx="685">
                  <c:v>-1.8128181630451819E-2</c:v>
                </c:pt>
                <c:pt idx="686">
                  <c:v>-1.8098751979123379E-2</c:v>
                </c:pt>
                <c:pt idx="687">
                  <c:v>-1.806903277539584E-2</c:v>
                </c:pt>
                <c:pt idx="688">
                  <c:v>-1.8039015931116679E-2</c:v>
                </c:pt>
                <c:pt idx="689">
                  <c:v>-1.8008695792874889E-2</c:v>
                </c:pt>
                <c:pt idx="690">
                  <c:v>-1.797805896353653E-2</c:v>
                </c:pt>
                <c:pt idx="691">
                  <c:v>-1.794710450351138E-2</c:v>
                </c:pt>
                <c:pt idx="692">
                  <c:v>-1.7915817013103678E-2</c:v>
                </c:pt>
                <c:pt idx="693">
                  <c:v>-1.7884193352043179E-2</c:v>
                </c:pt>
                <c:pt idx="694">
                  <c:v>-1.7852219353479588E-2</c:v>
                </c:pt>
                <c:pt idx="695">
                  <c:v>-1.7819889580962169E-2</c:v>
                </c:pt>
                <c:pt idx="696">
                  <c:v>-1.778719091157854E-2</c:v>
                </c:pt>
                <c:pt idx="697">
                  <c:v>-1.775411870288357E-2</c:v>
                </c:pt>
                <c:pt idx="698">
                  <c:v>-1.772065428644088E-2</c:v>
                </c:pt>
                <c:pt idx="699">
                  <c:v>-1.7686793691591152E-2</c:v>
                </c:pt>
                <c:pt idx="700">
                  <c:v>-1.7652525233617562E-2</c:v>
                </c:pt>
                <c:pt idx="701">
                  <c:v>-1.761783592887221E-2</c:v>
                </c:pt>
                <c:pt idx="702">
                  <c:v>-1.758271148825772E-2</c:v>
                </c:pt>
                <c:pt idx="703">
                  <c:v>-1.7547148474674722E-2</c:v>
                </c:pt>
                <c:pt idx="704">
                  <c:v>-1.7511120624258889E-2</c:v>
                </c:pt>
                <c:pt idx="705">
                  <c:v>-1.747462457605109E-2</c:v>
                </c:pt>
                <c:pt idx="706">
                  <c:v>-1.7437649207880841E-2</c:v>
                </c:pt>
                <c:pt idx="707">
                  <c:v>-1.7400169992884351E-2</c:v>
                </c:pt>
                <c:pt idx="708">
                  <c:v>-1.736217865758527E-2</c:v>
                </c:pt>
                <c:pt idx="709">
                  <c:v>-1.732366507449885E-2</c:v>
                </c:pt>
                <c:pt idx="710">
                  <c:v>-1.7284600056986631E-2</c:v>
                </c:pt>
                <c:pt idx="711">
                  <c:v>-1.724498156007135E-2</c:v>
                </c:pt>
                <c:pt idx="712">
                  <c:v>-1.7204782732049739E-2</c:v>
                </c:pt>
                <c:pt idx="713">
                  <c:v>-1.71639919774733E-2</c:v>
                </c:pt>
                <c:pt idx="714">
                  <c:v>-1.7122590071952319E-2</c:v>
                </c:pt>
                <c:pt idx="715">
                  <c:v>-1.7080550409855209E-2</c:v>
                </c:pt>
                <c:pt idx="716">
                  <c:v>-1.7037866376083139E-2</c:v>
                </c:pt>
                <c:pt idx="717">
                  <c:v>-1.6994507323696791E-2</c:v>
                </c:pt>
                <c:pt idx="718">
                  <c:v>-1.695046216458174E-2</c:v>
                </c:pt>
                <c:pt idx="719">
                  <c:v>-1.690569617560744E-2</c:v>
                </c:pt>
                <c:pt idx="720">
                  <c:v>-1.6860188543796551E-2</c:v>
                </c:pt>
                <c:pt idx="721">
                  <c:v>-1.6813926409429671E-2</c:v>
                </c:pt>
                <c:pt idx="722">
                  <c:v>-1.676687366872474E-2</c:v>
                </c:pt>
                <c:pt idx="723">
                  <c:v>-1.671901247675503E-2</c:v>
                </c:pt>
                <c:pt idx="724">
                  <c:v>-1.66703021486195E-2</c:v>
                </c:pt>
                <c:pt idx="725">
                  <c:v>-1.6620729719028799E-2</c:v>
                </c:pt>
                <c:pt idx="726">
                  <c:v>-1.657025936315001E-2</c:v>
                </c:pt>
                <c:pt idx="727">
                  <c:v>-1.6518852828949021E-2</c:v>
                </c:pt>
                <c:pt idx="728">
                  <c:v>-1.64664885880518E-2</c:v>
                </c:pt>
                <c:pt idx="729">
                  <c:v>-1.6413132336355621E-2</c:v>
                </c:pt>
                <c:pt idx="730">
                  <c:v>-1.6358746885530101E-2</c:v>
                </c:pt>
                <c:pt idx="731">
                  <c:v>-1.630329215405385E-2</c:v>
                </c:pt>
                <c:pt idx="732">
                  <c:v>-1.6246725158723468E-2</c:v>
                </c:pt>
                <c:pt idx="733">
                  <c:v>-1.6189018078427882E-2</c:v>
                </c:pt>
                <c:pt idx="734">
                  <c:v>-1.6130112519403671E-2</c:v>
                </c:pt>
                <c:pt idx="735">
                  <c:v>-1.6069982865359541E-2</c:v>
                </c:pt>
                <c:pt idx="736">
                  <c:v>-1.6008573126530701E-2</c:v>
                </c:pt>
                <c:pt idx="737">
                  <c:v>-1.5945824369124541E-2</c:v>
                </c:pt>
                <c:pt idx="738">
                  <c:v>-1.588170865059442E-2</c:v>
                </c:pt>
                <c:pt idx="739">
                  <c:v>-1.5816151426757089E-2</c:v>
                </c:pt>
                <c:pt idx="740">
                  <c:v>-1.5749108684295569E-2</c:v>
                </c:pt>
                <c:pt idx="741">
                  <c:v>-1.5680515800336369E-2</c:v>
                </c:pt>
                <c:pt idx="742">
                  <c:v>-1.561030472817742E-2</c:v>
                </c:pt>
                <c:pt idx="743">
                  <c:v>-1.5538427773642879E-2</c:v>
                </c:pt>
                <c:pt idx="744">
                  <c:v>-1.54648011998209E-2</c:v>
                </c:pt>
                <c:pt idx="745">
                  <c:v>-1.538935368139843E-2</c:v>
                </c:pt>
                <c:pt idx="746">
                  <c:v>-1.531200999567227E-2</c:v>
                </c:pt>
                <c:pt idx="747">
                  <c:v>-1.5232691016778431E-2</c:v>
                </c:pt>
                <c:pt idx="748">
                  <c:v>-1.515131371056804E-2</c:v>
                </c:pt>
                <c:pt idx="749">
                  <c:v>-1.506779113013134E-2</c:v>
                </c:pt>
                <c:pt idx="750">
                  <c:v>-1.4982032411970381E-2</c:v>
                </c:pt>
                <c:pt idx="751">
                  <c:v>-1.4893928730968051E-2</c:v>
                </c:pt>
                <c:pt idx="752">
                  <c:v>-1.480338206801096E-2</c:v>
                </c:pt>
                <c:pt idx="753">
                  <c:v>-1.4710276898867501E-2</c:v>
                </c:pt>
                <c:pt idx="754">
                  <c:v>-1.4614508049635801E-2</c:v>
                </c:pt>
                <c:pt idx="755">
                  <c:v>-1.451595330200235E-2</c:v>
                </c:pt>
                <c:pt idx="756">
                  <c:v>-1.4414474546359151E-2</c:v>
                </c:pt>
                <c:pt idx="757">
                  <c:v>-1.430994426636507E-2</c:v>
                </c:pt>
                <c:pt idx="758">
                  <c:v>-1.4202231960562511E-2</c:v>
                </c:pt>
                <c:pt idx="759">
                  <c:v>-1.409115535346404E-2</c:v>
                </c:pt>
                <c:pt idx="760">
                  <c:v>-1.397659274589765E-2</c:v>
                </c:pt>
                <c:pt idx="761">
                  <c:v>-1.385834814973467E-2</c:v>
                </c:pt>
                <c:pt idx="762">
                  <c:v>-1.3736273289958771E-2</c:v>
                </c:pt>
                <c:pt idx="763">
                  <c:v>-1.361019535948872E-2</c:v>
                </c:pt>
                <c:pt idx="764">
                  <c:v>-1.347987523760566E-2</c:v>
                </c:pt>
                <c:pt idx="765">
                  <c:v>-1.334516572056489E-2</c:v>
                </c:pt>
                <c:pt idx="766">
                  <c:v>-1.320583315105632E-2</c:v>
                </c:pt>
                <c:pt idx="767">
                  <c:v>-1.306164946312989E-2</c:v>
                </c:pt>
                <c:pt idx="768">
                  <c:v>-1.2912432597366489E-2</c:v>
                </c:pt>
                <c:pt idx="769">
                  <c:v>-1.2757903813115449E-2</c:v>
                </c:pt>
                <c:pt idx="770">
                  <c:v>-1.259783422342829E-2</c:v>
                </c:pt>
                <c:pt idx="771">
                  <c:v>-1.243198381096729E-2</c:v>
                </c:pt>
                <c:pt idx="772">
                  <c:v>-1.2260103837248831E-2</c:v>
                </c:pt>
                <c:pt idx="773">
                  <c:v>-1.208190361176374E-2</c:v>
                </c:pt>
                <c:pt idx="774">
                  <c:v>-1.189717910888495E-2</c:v>
                </c:pt>
                <c:pt idx="775">
                  <c:v>-1.170560104016179E-2</c:v>
                </c:pt>
                <c:pt idx="776">
                  <c:v>-1.1506947107277401E-2</c:v>
                </c:pt>
                <c:pt idx="777">
                  <c:v>-1.1300946878568989E-2</c:v>
                </c:pt>
                <c:pt idx="778">
                  <c:v>-1.108733771546629E-2</c:v>
                </c:pt>
                <c:pt idx="779">
                  <c:v>-1.086588219918313E-2</c:v>
                </c:pt>
                <c:pt idx="780">
                  <c:v>-1.0636339223027201E-2</c:v>
                </c:pt>
                <c:pt idx="781">
                  <c:v>-1.039852489252188E-2</c:v>
                </c:pt>
                <c:pt idx="782">
                  <c:v>-1.0152186012658181E-2</c:v>
                </c:pt>
                <c:pt idx="783">
                  <c:v>-9.8972127309968055E-3</c:v>
                </c:pt>
                <c:pt idx="784">
                  <c:v>-9.6334182486526188E-3</c:v>
                </c:pt>
                <c:pt idx="785">
                  <c:v>-9.360679012495373E-3</c:v>
                </c:pt>
                <c:pt idx="786">
                  <c:v>-9.0789532115742432E-3</c:v>
                </c:pt>
                <c:pt idx="787">
                  <c:v>-8.7882044233736877E-3</c:v>
                </c:pt>
                <c:pt idx="788">
                  <c:v>-8.4883851640115207E-3</c:v>
                </c:pt>
                <c:pt idx="789">
                  <c:v>-8.1795685987781051E-3</c:v>
                </c:pt>
                <c:pt idx="790">
                  <c:v>-7.8618324363747705E-3</c:v>
                </c:pt>
                <c:pt idx="791">
                  <c:v>-7.5353005910343829E-3</c:v>
                </c:pt>
                <c:pt idx="792">
                  <c:v>-7.2001034858515259E-3</c:v>
                </c:pt>
                <c:pt idx="793">
                  <c:v>-6.8564817668476646E-3</c:v>
                </c:pt>
                <c:pt idx="794">
                  <c:v>-6.5046225381880773E-3</c:v>
                </c:pt>
                <c:pt idx="795">
                  <c:v>-6.1447950478992234E-3</c:v>
                </c:pt>
                <c:pt idx="796">
                  <c:v>-5.7772770239164373E-3</c:v>
                </c:pt>
                <c:pt idx="797">
                  <c:v>-5.4023672605947592E-3</c:v>
                </c:pt>
                <c:pt idx="798">
                  <c:v>-5.0203923936045667E-3</c:v>
                </c:pt>
                <c:pt idx="799">
                  <c:v>-4.6316544894526466E-3</c:v>
                </c:pt>
                <c:pt idx="800">
                  <c:v>-4.2364989222844363E-3</c:v>
                </c:pt>
                <c:pt idx="801">
                  <c:v>-3.8352338120222289E-3</c:v>
                </c:pt>
                <c:pt idx="802">
                  <c:v>-3.4282066450549639E-3</c:v>
                </c:pt>
                <c:pt idx="803">
                  <c:v>-3.01572563210629E-3</c:v>
                </c:pt>
                <c:pt idx="804">
                  <c:v>-2.598097514538932E-3</c:v>
                </c:pt>
                <c:pt idx="805">
                  <c:v>-2.175627529977609E-3</c:v>
                </c:pt>
                <c:pt idx="806">
                  <c:v>-1.7485902525383029E-3</c:v>
                </c:pt>
                <c:pt idx="807">
                  <c:v>-1.3172645055216619E-3</c:v>
                </c:pt>
                <c:pt idx="808">
                  <c:v>-8.8190032069909556E-4</c:v>
                </c:pt>
                <c:pt idx="809">
                  <c:v>-4.4273832425942029E-4</c:v>
                </c:pt>
                <c:pt idx="810">
                  <c:v>-1.4033767967224611E-17</c:v>
                </c:pt>
                <c:pt idx="811">
                  <c:v>4.46107481445252E-4</c:v>
                </c:pt>
                <c:pt idx="812">
                  <c:v>8.9539225613149238E-4</c:v>
                </c:pt>
                <c:pt idx="813">
                  <c:v>1.3476758450259171E-3</c:v>
                </c:pt>
                <c:pt idx="814">
                  <c:v>1.80280288035144E-3</c:v>
                </c:pt>
                <c:pt idx="815">
                  <c:v>2.2606217024634858E-3</c:v>
                </c:pt>
                <c:pt idx="816">
                  <c:v>2.7209940824310321E-3</c:v>
                </c:pt>
                <c:pt idx="817">
                  <c:v>3.183806881047671E-3</c:v>
                </c:pt>
                <c:pt idx="818">
                  <c:v>3.6489506994508078E-3</c:v>
                </c:pt>
                <c:pt idx="819">
                  <c:v>4.116310183770306E-3</c:v>
                </c:pt>
                <c:pt idx="820">
                  <c:v>4.5858125591603394E-3</c:v>
                </c:pt>
                <c:pt idx="821">
                  <c:v>5.0573829832982788E-3</c:v>
                </c:pt>
                <c:pt idx="822">
                  <c:v>5.530923211153959E-3</c:v>
                </c:pt>
                <c:pt idx="823">
                  <c:v>6.0239640201936381E-3</c:v>
                </c:pt>
                <c:pt idx="824">
                  <c:v>6.4857871726606321E-3</c:v>
                </c:pt>
                <c:pt idx="825">
                  <c:v>6.947513156431764E-3</c:v>
                </c:pt>
                <c:pt idx="826">
                  <c:v>7.4091359792141896E-3</c:v>
                </c:pt>
                <c:pt idx="827">
                  <c:v>7.8707242820594374E-3</c:v>
                </c:pt>
                <c:pt idx="828">
                  <c:v>8.3322884887147824E-3</c:v>
                </c:pt>
                <c:pt idx="829">
                  <c:v>8.7938351195983033E-3</c:v>
                </c:pt>
                <c:pt idx="830">
                  <c:v>9.255405543846195E-3</c:v>
                </c:pt>
                <c:pt idx="831">
                  <c:v>9.7170246048609021E-3</c:v>
                </c:pt>
                <c:pt idx="832">
                  <c:v>1.017867449043041E-2</c:v>
                </c:pt>
                <c:pt idx="833">
                  <c:v>1.0640463223407309E-2</c:v>
                </c:pt>
                <c:pt idx="834">
                  <c:v>1.1102328350990421E-2</c:v>
                </c:pt>
                <c:pt idx="835">
                  <c:v>1.1564337099637089E-2</c:v>
                </c:pt>
                <c:pt idx="836">
                  <c:v>1.202653917273501E-2</c:v>
                </c:pt>
                <c:pt idx="837">
                  <c:v>1.2488883609628741E-2</c:v>
                </c:pt>
                <c:pt idx="838">
                  <c:v>1.295147026552656E-2</c:v>
                </c:pt>
                <c:pt idx="839">
                  <c:v>1.3414298323586199E-2</c:v>
                </c:pt>
                <c:pt idx="840">
                  <c:v>1.387739203287759E-2</c:v>
                </c:pt>
                <c:pt idx="841">
                  <c:v>1.4340715683277969E-2</c:v>
                </c:pt>
                <c:pt idx="842">
                  <c:v>1.4804349400937311E-2</c:v>
                </c:pt>
                <c:pt idx="843">
                  <c:v>1.526838085924479E-2</c:v>
                </c:pt>
                <c:pt idx="844">
                  <c:v>1.5732708470469019E-2</c:v>
                </c:pt>
                <c:pt idx="845">
                  <c:v>1.6197417800457029E-2</c:v>
                </c:pt>
                <c:pt idx="846">
                  <c:v>1.6662532526933858E-2</c:v>
                </c:pt>
                <c:pt idx="847">
                  <c:v>1.7128076217660701E-2</c:v>
                </c:pt>
                <c:pt idx="848">
                  <c:v>1.7594072326505471E-2</c:v>
                </c:pt>
                <c:pt idx="849">
                  <c:v>1.806054418952226E-2</c:v>
                </c:pt>
                <c:pt idx="850">
                  <c:v>1.8527515021041881E-2</c:v>
                </c:pt>
                <c:pt idx="851">
                  <c:v>1.8995007909771398E-2</c:v>
                </c:pt>
                <c:pt idx="852">
                  <c:v>1.9463045814904038E-2</c:v>
                </c:pt>
                <c:pt idx="853">
                  <c:v>1.993165156224079E-2</c:v>
                </c:pt>
                <c:pt idx="854">
                  <c:v>2.040084784032142E-2</c:v>
                </c:pt>
                <c:pt idx="855">
                  <c:v>2.0870657196567641E-2</c:v>
                </c:pt>
                <c:pt idx="856">
                  <c:v>2.13411020334381E-2</c:v>
                </c:pt>
                <c:pt idx="857">
                  <c:v>2.1812294740278331E-2</c:v>
                </c:pt>
                <c:pt idx="858">
                  <c:v>2.2284079014972039E-2</c:v>
                </c:pt>
                <c:pt idx="859">
                  <c:v>2.275665893548386E-2</c:v>
                </c:pt>
                <c:pt idx="860">
                  <c:v>2.3229966140989461E-2</c:v>
                </c:pt>
                <c:pt idx="861">
                  <c:v>2.3704022242088511E-2</c:v>
                </c:pt>
                <c:pt idx="862">
                  <c:v>2.417884868135171E-2</c:v>
                </c:pt>
                <c:pt idx="863">
                  <c:v>2.4654466729564409E-2</c:v>
                </c:pt>
                <c:pt idx="864">
                  <c:v>2.5131000627534331E-2</c:v>
                </c:pt>
                <c:pt idx="865">
                  <c:v>2.5608371835893311E-2</c:v>
                </c:pt>
                <c:pt idx="866">
                  <c:v>2.6086601077014399E-2</c:v>
                </c:pt>
                <c:pt idx="867">
                  <c:v>2.6565817556448872E-2</c:v>
                </c:pt>
                <c:pt idx="868">
                  <c:v>2.7045936617441362E-2</c:v>
                </c:pt>
                <c:pt idx="869">
                  <c:v>2.7527090734198661E-2</c:v>
                </c:pt>
                <c:pt idx="870">
                  <c:v>2.8009191166480089E-2</c:v>
                </c:pt>
                <c:pt idx="871">
                  <c:v>2.849225764208943E-2</c:v>
                </c:pt>
                <c:pt idx="872">
                  <c:v>2.897642748644599E-2</c:v>
                </c:pt>
                <c:pt idx="873">
                  <c:v>2.9461605838971699E-2</c:v>
                </c:pt>
                <c:pt idx="874">
                  <c:v>2.9947933216606819E-2</c:v>
                </c:pt>
                <c:pt idx="875">
                  <c:v>3.0435433910830711E-2</c:v>
                </c:pt>
                <c:pt idx="876">
                  <c:v>3.0924006929433239E-2</c:v>
                </c:pt>
                <c:pt idx="877">
                  <c:v>3.1413797510970988E-2</c:v>
                </c:pt>
                <c:pt idx="878">
                  <c:v>3.1904829211646703E-2</c:v>
                </c:pt>
                <c:pt idx="879">
                  <c:v>3.2396994909703561E-2</c:v>
                </c:pt>
                <c:pt idx="880">
                  <c:v>3.2890444492496222E-2</c:v>
                </c:pt>
                <c:pt idx="881">
                  <c:v>3.338520074530002E-2</c:v>
                </c:pt>
                <c:pt idx="882">
                  <c:v>3.3881286184071498E-2</c:v>
                </c:pt>
                <c:pt idx="883">
                  <c:v>3.4378585516731987E-2</c:v>
                </c:pt>
                <c:pt idx="884">
                  <c:v>3.4877394010917377E-2</c:v>
                </c:pt>
                <c:pt idx="885">
                  <c:v>3.5377597587656143E-2</c:v>
                </c:pt>
                <c:pt idx="886">
                  <c:v>3.5463749567791213E-2</c:v>
                </c:pt>
                <c:pt idx="887">
                  <c:v>3.5369821245644827E-2</c:v>
                </c:pt>
                <c:pt idx="888">
                  <c:v>3.5278857175256542E-2</c:v>
                </c:pt>
                <c:pt idx="889">
                  <c:v>3.5190319044489257E-2</c:v>
                </c:pt>
                <c:pt idx="890">
                  <c:v>3.5104209558495907E-2</c:v>
                </c:pt>
                <c:pt idx="891">
                  <c:v>3.5020501287587033E-2</c:v>
                </c:pt>
                <c:pt idx="892">
                  <c:v>3.4938523753138377E-2</c:v>
                </c:pt>
                <c:pt idx="893">
                  <c:v>3.4859408895294909E-2</c:v>
                </c:pt>
                <c:pt idx="894">
                  <c:v>3.4782433592579438E-2</c:v>
                </c:pt>
                <c:pt idx="895">
                  <c:v>3.4706817657990288E-2</c:v>
                </c:pt>
                <c:pt idx="896">
                  <c:v>3.4633645668269507E-2</c:v>
                </c:pt>
                <c:pt idx="897">
                  <c:v>3.4562085668825578E-2</c:v>
                </c:pt>
                <c:pt idx="898">
                  <c:v>3.4492557533073107E-2</c:v>
                </c:pt>
                <c:pt idx="899">
                  <c:v>3.4424818458404727E-2</c:v>
                </c:pt>
                <c:pt idx="900">
                  <c:v>3.435792922973633E-2</c:v>
                </c:pt>
                <c:pt idx="901">
                  <c:v>3.4293592260080302E-2</c:v>
                </c:pt>
                <c:pt idx="902">
                  <c:v>3.4230157035852429E-2</c:v>
                </c:pt>
                <c:pt idx="903">
                  <c:v>3.4167954075415688E-2</c:v>
                </c:pt>
                <c:pt idx="904">
                  <c:v>3.4108006688032981E-2</c:v>
                </c:pt>
                <c:pt idx="905">
                  <c:v>3.404855945594476E-2</c:v>
                </c:pt>
                <c:pt idx="906">
                  <c:v>3.3991313644579108E-2</c:v>
                </c:pt>
                <c:pt idx="907">
                  <c:v>3.3934451326514493E-2</c:v>
                </c:pt>
                <c:pt idx="908">
                  <c:v>3.3878956894171863E-2</c:v>
                </c:pt>
                <c:pt idx="909">
                  <c:v>3.3825112432348793E-2</c:v>
                </c:pt>
                <c:pt idx="910">
                  <c:v>3.377246493337388E-2</c:v>
                </c:pt>
                <c:pt idx="911">
                  <c:v>3.3720534031347352E-2</c:v>
                </c:pt>
                <c:pt idx="912">
                  <c:v>3.3669558825443639E-2</c:v>
                </c:pt>
                <c:pt idx="913">
                  <c:v>3.3619777209264061E-2</c:v>
                </c:pt>
                <c:pt idx="914">
                  <c:v>3.3570666413751782E-2</c:v>
                </c:pt>
                <c:pt idx="915">
                  <c:v>3.3522825620907207E-2</c:v>
                </c:pt>
                <c:pt idx="916">
                  <c:v>3.3476093428723937E-2</c:v>
                </c:pt>
                <c:pt idx="917">
                  <c:v>3.3429516078991188E-2</c:v>
                </c:pt>
                <c:pt idx="918">
                  <c:v>3.3384455190210827E-2</c:v>
                </c:pt>
                <c:pt idx="919">
                  <c:v>3.3340331426509939E-2</c:v>
                </c:pt>
                <c:pt idx="920">
                  <c:v>3.3296539258354643E-2</c:v>
                </c:pt>
                <c:pt idx="921">
                  <c:v>3.3254054229201233E-2</c:v>
                </c:pt>
                <c:pt idx="922">
                  <c:v>3.3211851457103862E-2</c:v>
                </c:pt>
                <c:pt idx="923">
                  <c:v>3.3170499691143537E-2</c:v>
                </c:pt>
                <c:pt idx="924">
                  <c:v>3.3129757063041193E-2</c:v>
                </c:pt>
                <c:pt idx="925">
                  <c:v>3.3090196603606917E-2</c:v>
                </c:pt>
                <c:pt idx="926">
                  <c:v>3.3051151302952532E-2</c:v>
                </c:pt>
                <c:pt idx="927">
                  <c:v>3.3012769155585632E-2</c:v>
                </c:pt>
                <c:pt idx="928">
                  <c:v>3.2974351027075799E-2</c:v>
                </c:pt>
                <c:pt idx="929">
                  <c:v>3.2937303542706638E-2</c:v>
                </c:pt>
                <c:pt idx="930">
                  <c:v>3.2900493742866917E-2</c:v>
                </c:pt>
                <c:pt idx="931">
                  <c:v>3.2864480346786178E-2</c:v>
                </c:pt>
                <c:pt idx="932">
                  <c:v>3.282896307091486E-2</c:v>
                </c:pt>
                <c:pt idx="933">
                  <c:v>3.2794066983152223E-2</c:v>
                </c:pt>
                <c:pt idx="934">
                  <c:v>3.2759916364989823E-2</c:v>
                </c:pt>
                <c:pt idx="935">
                  <c:v>3.2725747100124603E-2</c:v>
                </c:pt>
                <c:pt idx="936">
                  <c:v>3.2692557881102043E-2</c:v>
                </c:pt>
                <c:pt idx="937">
                  <c:v>3.2659571499323838E-2</c:v>
                </c:pt>
                <c:pt idx="938">
                  <c:v>3.2626891870953308E-2</c:v>
                </c:pt>
                <c:pt idx="939">
                  <c:v>3.2595077528350939E-2</c:v>
                </c:pt>
                <c:pt idx="940">
                  <c:v>3.2563781425561607E-2</c:v>
                </c:pt>
                <c:pt idx="941">
                  <c:v>3.2532644466427812E-2</c:v>
                </c:pt>
                <c:pt idx="942">
                  <c:v>3.250222311793436E-2</c:v>
                </c:pt>
                <c:pt idx="943">
                  <c:v>3.2471684813534837E-2</c:v>
                </c:pt>
                <c:pt idx="944">
                  <c:v>3.2442051267514413E-2</c:v>
                </c:pt>
                <c:pt idx="945">
                  <c:v>3.24124775089027E-2</c:v>
                </c:pt>
                <c:pt idx="946">
                  <c:v>3.238352026917151E-2</c:v>
                </c:pt>
                <c:pt idx="947">
                  <c:v>3.2354791600263097E-2</c:v>
                </c:pt>
                <c:pt idx="948">
                  <c:v>3.2326852488935569E-2</c:v>
                </c:pt>
                <c:pt idx="949">
                  <c:v>3.2299308304032402E-2</c:v>
                </c:pt>
                <c:pt idx="950">
                  <c:v>3.2271267464887031E-2</c:v>
                </c:pt>
                <c:pt idx="951">
                  <c:v>3.2244257699226793E-2</c:v>
                </c:pt>
                <c:pt idx="952">
                  <c:v>3.2217383659547308E-2</c:v>
                </c:pt>
                <c:pt idx="953">
                  <c:v>3.2190715291289099E-2</c:v>
                </c:pt>
                <c:pt idx="954">
                  <c:v>3.2164818126562883E-2</c:v>
                </c:pt>
                <c:pt idx="955">
                  <c:v>3.2138771456563998E-2</c:v>
                </c:pt>
                <c:pt idx="956">
                  <c:v>3.2113137152718289E-2</c:v>
                </c:pt>
                <c:pt idx="957">
                  <c:v>3.2088486876556237E-2</c:v>
                </c:pt>
                <c:pt idx="958">
                  <c:v>3.2063376453269579E-2</c:v>
                </c:pt>
                <c:pt idx="959">
                  <c:v>3.203836632525555E-2</c:v>
                </c:pt>
                <c:pt idx="960">
                  <c:v>3.2014026603406881E-2</c:v>
                </c:pt>
                <c:pt idx="961">
                  <c:v>3.198990913365618E-2</c:v>
                </c:pt>
                <c:pt idx="962">
                  <c:v>3.1966071657258982E-2</c:v>
                </c:pt>
                <c:pt idx="963">
                  <c:v>3.1942571442445729E-2</c:v>
                </c:pt>
                <c:pt idx="964">
                  <c:v>3.1919465278566053E-2</c:v>
                </c:pt>
                <c:pt idx="965">
                  <c:v>3.1896285816327467E-2</c:v>
                </c:pt>
                <c:pt idx="966">
                  <c:v>3.1873607723924537E-2</c:v>
                </c:pt>
                <c:pt idx="967">
                  <c:v>3.185095793669928E-2</c:v>
                </c:pt>
                <c:pt idx="968">
                  <c:v>3.1828384231714607E-2</c:v>
                </c:pt>
                <c:pt idx="969">
                  <c:v>3.1806467133408518E-2</c:v>
                </c:pt>
                <c:pt idx="970">
                  <c:v>3.1784725125205721E-2</c:v>
                </c:pt>
                <c:pt idx="971">
                  <c:v>3.1762666932294972E-2</c:v>
                </c:pt>
                <c:pt idx="972">
                  <c:v>3.1741411929495887E-2</c:v>
                </c:pt>
                <c:pt idx="973">
                  <c:v>3.1719927969014378E-2</c:v>
                </c:pt>
                <c:pt idx="974">
                  <c:v>3.1698798145826081E-2</c:v>
                </c:pt>
                <c:pt idx="975">
                  <c:v>3.167806734231176E-2</c:v>
                </c:pt>
                <c:pt idx="976">
                  <c:v>3.1657230947511668E-2</c:v>
                </c:pt>
                <c:pt idx="977">
                  <c:v>3.163687763712756E-2</c:v>
                </c:pt>
                <c:pt idx="978">
                  <c:v>3.1616497597833929E-2</c:v>
                </c:pt>
                <c:pt idx="979">
                  <c:v>3.1596683131020951E-2</c:v>
                </c:pt>
                <c:pt idx="980">
                  <c:v>3.1576361531002413E-2</c:v>
                </c:pt>
                <c:pt idx="981">
                  <c:v>3.1556682132886052E-2</c:v>
                </c:pt>
                <c:pt idx="982">
                  <c:v>3.1537124951231073E-2</c:v>
                </c:pt>
                <c:pt idx="983">
                  <c:v>3.1517725257671991E-2</c:v>
                </c:pt>
                <c:pt idx="984">
                  <c:v>3.1498517972722857E-2</c:v>
                </c:pt>
                <c:pt idx="985">
                  <c:v>3.1479537662305497E-2</c:v>
                </c:pt>
                <c:pt idx="986">
                  <c:v>3.1460818534312013E-2</c:v>
                </c:pt>
                <c:pt idx="987">
                  <c:v>3.144182221429373E-2</c:v>
                </c:pt>
                <c:pt idx="988">
                  <c:v>3.1423150423620393E-2</c:v>
                </c:pt>
                <c:pt idx="989">
                  <c:v>3.1404836334118821E-2</c:v>
                </c:pt>
                <c:pt idx="990">
                  <c:v>3.1386334612119059E-2</c:v>
                </c:pt>
                <c:pt idx="991">
                  <c:v>3.1368251953988943E-2</c:v>
                </c:pt>
                <c:pt idx="992">
                  <c:v>3.135062046718752E-2</c:v>
                </c:pt>
                <c:pt idx="993">
                  <c:v>3.1332304135279633E-2</c:v>
                </c:pt>
                <c:pt idx="994">
                  <c:v>3.1314494552645587E-2</c:v>
                </c:pt>
                <c:pt idx="995">
                  <c:v>3.1297222794435857E-2</c:v>
                </c:pt>
                <c:pt idx="996">
                  <c:v>3.1279930115209832E-2</c:v>
                </c:pt>
                <c:pt idx="997">
                  <c:v>3.1262050123635143E-2</c:v>
                </c:pt>
                <c:pt idx="998">
                  <c:v>3.1244788092895642E-2</c:v>
                </c:pt>
                <c:pt idx="999">
                  <c:v>3.1228173702706748E-2</c:v>
                </c:pt>
                <c:pt idx="1000">
                  <c:v>3.1211043103702721E-2</c:v>
                </c:pt>
                <c:pt idx="1001">
                  <c:v>3.1194013070603321E-2</c:v>
                </c:pt>
                <c:pt idx="1002">
                  <c:v>3.1177107055497841E-2</c:v>
                </c:pt>
                <c:pt idx="1003">
                  <c:v>3.116034822334604E-2</c:v>
                </c:pt>
                <c:pt idx="1004">
                  <c:v>3.1144362823870609E-2</c:v>
                </c:pt>
                <c:pt idx="1005">
                  <c:v>3.1127363318656062E-2</c:v>
                </c:pt>
                <c:pt idx="1006">
                  <c:v>3.11111821203288E-2</c:v>
                </c:pt>
                <c:pt idx="1007">
                  <c:v>3.1095237849027381E-2</c:v>
                </c:pt>
                <c:pt idx="1008">
                  <c:v>3.1078942343566129E-2</c:v>
                </c:pt>
                <c:pt idx="1009">
                  <c:v>3.106292371866827E-2</c:v>
                </c:pt>
                <c:pt idx="1010">
                  <c:v>3.1047203130188088E-2</c:v>
                </c:pt>
                <c:pt idx="1011">
                  <c:v>3.1031186926602301E-2</c:v>
                </c:pt>
                <c:pt idx="1012">
                  <c:v>3.1015507142635831E-2</c:v>
                </c:pt>
                <c:pt idx="1013">
                  <c:v>3.099956658173272E-2</c:v>
                </c:pt>
                <c:pt idx="1014">
                  <c:v>3.098399980004593E-2</c:v>
                </c:pt>
                <c:pt idx="1015">
                  <c:v>3.096882653883095E-2</c:v>
                </c:pt>
                <c:pt idx="1016">
                  <c:v>3.0953444396005499E-2</c:v>
                </c:pt>
                <c:pt idx="1017">
                  <c:v>3.093849150898156E-2</c:v>
                </c:pt>
                <c:pt idx="1018">
                  <c:v>3.0922737509219519E-2</c:v>
                </c:pt>
                <c:pt idx="1019">
                  <c:v>3.0908070696094012E-2</c:v>
                </c:pt>
                <c:pt idx="1020">
                  <c:v>3.0892631494766221E-2</c:v>
                </c:pt>
                <c:pt idx="1021">
                  <c:v>3.0877687219463039E-2</c:v>
                </c:pt>
                <c:pt idx="1022">
                  <c:v>3.0863255633857289E-2</c:v>
                </c:pt>
                <c:pt idx="1023">
                  <c:v>3.08480917727307E-2</c:v>
                </c:pt>
                <c:pt idx="1024">
                  <c:v>3.08334701357851E-2</c:v>
                </c:pt>
                <c:pt idx="1025">
                  <c:v>3.0818773946067479E-2</c:v>
                </c:pt>
                <c:pt idx="1026">
                  <c:v>3.0804016151738899E-2</c:v>
                </c:pt>
                <c:pt idx="1027">
                  <c:v>3.078984558636606E-2</c:v>
                </c:pt>
                <c:pt idx="1028">
                  <c:v>3.077500378312855E-2</c:v>
                </c:pt>
                <c:pt idx="1029">
                  <c:v>3.0760776379514711E-2</c:v>
                </c:pt>
                <c:pt idx="1030">
                  <c:v>3.074653935290738E-2</c:v>
                </c:pt>
                <c:pt idx="1031">
                  <c:v>3.0732304561366081E-2</c:v>
                </c:pt>
                <c:pt idx="1032">
                  <c:v>3.071808365441318E-2</c:v>
                </c:pt>
                <c:pt idx="1033">
                  <c:v>3.0703888071963129E-2</c:v>
                </c:pt>
                <c:pt idx="1034">
                  <c:v>3.0689729043271372E-2</c:v>
                </c:pt>
                <c:pt idx="1035">
                  <c:v>3.067561758590363E-2</c:v>
                </c:pt>
                <c:pt idx="1036">
                  <c:v>3.066156450472533E-2</c:v>
                </c:pt>
                <c:pt idx="1037">
                  <c:v>3.0647580390911158E-2</c:v>
                </c:pt>
                <c:pt idx="1038">
                  <c:v>3.0633675620975E-2</c:v>
                </c:pt>
                <c:pt idx="1039">
                  <c:v>3.061986035582032E-2</c:v>
                </c:pt>
                <c:pt idx="1040">
                  <c:v>3.060614453981084E-2</c:v>
                </c:pt>
                <c:pt idx="1041">
                  <c:v>3.059253789986174E-2</c:v>
                </c:pt>
                <c:pt idx="1042">
                  <c:v>3.0579049944551521E-2</c:v>
                </c:pt>
                <c:pt idx="1043">
                  <c:v>3.0565037797811799E-2</c:v>
                </c:pt>
                <c:pt idx="1044">
                  <c:v>3.055181404132204E-2</c:v>
                </c:pt>
                <c:pt idx="1045">
                  <c:v>3.0538082418316102E-2</c:v>
                </c:pt>
                <c:pt idx="1046">
                  <c:v>3.0524503787383112E-2</c:v>
                </c:pt>
                <c:pt idx="1047">
                  <c:v>3.051108661930681E-2</c:v>
                </c:pt>
                <c:pt idx="1048">
                  <c:v>3.04978391617407E-2</c:v>
                </c:pt>
                <c:pt idx="1049">
                  <c:v>3.0484769438461391E-2</c:v>
                </c:pt>
                <c:pt idx="1050">
                  <c:v>3.0471227818540551E-2</c:v>
                </c:pt>
                <c:pt idx="1051">
                  <c:v>3.045787797938538E-2</c:v>
                </c:pt>
                <c:pt idx="1052">
                  <c:v>3.0444727335694258E-2</c:v>
                </c:pt>
                <c:pt idx="1053">
                  <c:v>3.043178307559927E-2</c:v>
                </c:pt>
                <c:pt idx="1054">
                  <c:v>3.041839221052418E-2</c:v>
                </c:pt>
                <c:pt idx="1055">
                  <c:v>3.040522027493537E-2</c:v>
                </c:pt>
                <c:pt idx="1056">
                  <c:v>3.0392273840548951E-2</c:v>
                </c:pt>
                <c:pt idx="1057">
                  <c:v>3.037889764555321E-2</c:v>
                </c:pt>
                <c:pt idx="1058">
                  <c:v>3.0366089449684878E-2</c:v>
                </c:pt>
                <c:pt idx="1059">
                  <c:v>3.035286203611004E-2</c:v>
                </c:pt>
                <c:pt idx="1060">
                  <c:v>3.0340214292038991E-2</c:v>
                </c:pt>
                <c:pt idx="1061">
                  <c:v>3.032715715284387E-2</c:v>
                </c:pt>
                <c:pt idx="1062">
                  <c:v>3.0314358539353131E-2</c:v>
                </c:pt>
                <c:pt idx="1063">
                  <c:v>3.030115923473875E-2</c:v>
                </c:pt>
                <c:pt idx="1064">
                  <c:v>3.028856000576775E-2</c:v>
                </c:pt>
                <c:pt idx="1065">
                  <c:v>3.0275568524779039E-2</c:v>
                </c:pt>
                <c:pt idx="1066">
                  <c:v>3.0263186276885429E-2</c:v>
                </c:pt>
                <c:pt idx="1067">
                  <c:v>3.025008665428525E-2</c:v>
                </c:pt>
                <c:pt idx="1068">
                  <c:v>3.023727130072891E-2</c:v>
                </c:pt>
                <c:pt idx="1069">
                  <c:v>3.0224410975518951E-2</c:v>
                </c:pt>
                <c:pt idx="1070">
                  <c:v>3.0211842171895969E-2</c:v>
                </c:pt>
                <c:pt idx="1071">
                  <c:v>3.019890165938683E-2</c:v>
                </c:pt>
                <c:pt idx="1072">
                  <c:v>3.01862589028098E-2</c:v>
                </c:pt>
                <c:pt idx="1073">
                  <c:v>3.0173916926226119E-2</c:v>
                </c:pt>
                <c:pt idx="1074">
                  <c:v>3.0161211352839942E-2</c:v>
                </c:pt>
                <c:pt idx="1075">
                  <c:v>3.0148478007538039E-2</c:v>
                </c:pt>
                <c:pt idx="1076">
                  <c:v>3.0136052818127639E-2</c:v>
                </c:pt>
                <c:pt idx="1077">
                  <c:v>3.012327049672972E-2</c:v>
                </c:pt>
                <c:pt idx="1078">
                  <c:v>3.0110800346950139E-2</c:v>
                </c:pt>
                <c:pt idx="1079">
                  <c:v>3.0098310366057951E-2</c:v>
                </c:pt>
                <c:pt idx="1080">
                  <c:v>3.008546829223633E-2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1.7495926462915621E-4</c:v>
                </c:pt>
                <c:pt idx="2">
                  <c:v>3.4978444580172318E-4</c:v>
                </c:pt>
                <c:pt idx="3">
                  <c:v>5.2448710894898159E-4</c:v>
                </c:pt>
                <c:pt idx="4">
                  <c:v>6.9907882581770079E-4</c:v>
                </c:pt>
                <c:pt idx="5">
                  <c:v>8.7357117269806653E-4</c:v>
                </c:pt>
                <c:pt idx="6">
                  <c:v>1.0479873776152891E-3</c:v>
                </c:pt>
                <c:pt idx="7">
                  <c:v>1.222317663199601E-3</c:v>
                </c:pt>
                <c:pt idx="8">
                  <c:v>1.396598846243585E-3</c:v>
                </c:pt>
                <c:pt idx="9">
                  <c:v>1.5708133839396751E-3</c:v>
                </c:pt>
                <c:pt idx="10">
                  <c:v>1.7449864380449549E-3</c:v>
                </c:pt>
                <c:pt idx="11">
                  <c:v>1.9191509209630819E-3</c:v>
                </c:pt>
                <c:pt idx="12">
                  <c:v>2.0932776362002701E-3</c:v>
                </c:pt>
                <c:pt idx="13">
                  <c:v>2.267422760837213E-3</c:v>
                </c:pt>
                <c:pt idx="14">
                  <c:v>2.4415493270655612E-3</c:v>
                </c:pt>
                <c:pt idx="15">
                  <c:v>2.6157212340302731E-3</c:v>
                </c:pt>
                <c:pt idx="16">
                  <c:v>2.789924767470487E-3</c:v>
                </c:pt>
                <c:pt idx="17">
                  <c:v>2.9641384583517518E-3</c:v>
                </c:pt>
                <c:pt idx="18">
                  <c:v>3.1384377620202902E-3</c:v>
                </c:pt>
                <c:pt idx="19">
                  <c:v>3.3127662824721689E-3</c:v>
                </c:pt>
                <c:pt idx="20">
                  <c:v>3.487207159791185E-3</c:v>
                </c:pt>
                <c:pt idx="21">
                  <c:v>3.661777586103056E-3</c:v>
                </c:pt>
                <c:pt idx="22">
                  <c:v>3.8364095097916458E-3</c:v>
                </c:pt>
                <c:pt idx="23">
                  <c:v>4.0111085014443932E-3</c:v>
                </c:pt>
                <c:pt idx="24">
                  <c:v>4.1859730192461237E-3</c:v>
                </c:pt>
                <c:pt idx="25">
                  <c:v>4.361020124903095E-3</c:v>
                </c:pt>
                <c:pt idx="26">
                  <c:v>4.5361662442443213E-3</c:v>
                </c:pt>
                <c:pt idx="27">
                  <c:v>4.7115212701115978E-3</c:v>
                </c:pt>
                <c:pt idx="28">
                  <c:v>4.8869938752589661E-3</c:v>
                </c:pt>
                <c:pt idx="29">
                  <c:v>5.0627015533513137E-3</c:v>
                </c:pt>
                <c:pt idx="30">
                  <c:v>5.2385452309970911E-3</c:v>
                </c:pt>
                <c:pt idx="31">
                  <c:v>5.4146499813499107E-3</c:v>
                </c:pt>
                <c:pt idx="32">
                  <c:v>5.5910325570574498E-3</c:v>
                </c:pt>
                <c:pt idx="33">
                  <c:v>5.7675822745878224E-3</c:v>
                </c:pt>
                <c:pt idx="34">
                  <c:v>5.9443043386263328E-3</c:v>
                </c:pt>
                <c:pt idx="35">
                  <c:v>6.1214064105298022E-3</c:v>
                </c:pt>
                <c:pt idx="36">
                  <c:v>6.2987025343899869E-3</c:v>
                </c:pt>
                <c:pt idx="37">
                  <c:v>6.4764116728405537E-3</c:v>
                </c:pt>
                <c:pt idx="38">
                  <c:v>6.6543363464675858E-3</c:v>
                </c:pt>
                <c:pt idx="39">
                  <c:v>6.8324815267334161E-3</c:v>
                </c:pt>
                <c:pt idx="40">
                  <c:v>7.0111600481386439E-3</c:v>
                </c:pt>
                <c:pt idx="41">
                  <c:v>7.1899262676372372E-3</c:v>
                </c:pt>
                <c:pt idx="42">
                  <c:v>7.3692581819047804E-3</c:v>
                </c:pt>
                <c:pt idx="43">
                  <c:v>7.5488526320419682E-3</c:v>
                </c:pt>
                <c:pt idx="44">
                  <c:v>7.7288833424874444E-3</c:v>
                </c:pt>
                <c:pt idx="45">
                  <c:v>7.9091934452334318E-3</c:v>
                </c:pt>
                <c:pt idx="46">
                  <c:v>8.0899640507589628E-3</c:v>
                </c:pt>
                <c:pt idx="47">
                  <c:v>8.2712109165801549E-3</c:v>
                </c:pt>
                <c:pt idx="48">
                  <c:v>8.4528577070144429E-3</c:v>
                </c:pt>
                <c:pt idx="49">
                  <c:v>8.6350082723885904E-3</c:v>
                </c:pt>
                <c:pt idx="50">
                  <c:v>8.8174866431828848E-3</c:v>
                </c:pt>
                <c:pt idx="51">
                  <c:v>9.0004922429170586E-3</c:v>
                </c:pt>
                <c:pt idx="52">
                  <c:v>9.1839409447317683E-3</c:v>
                </c:pt>
                <c:pt idx="53">
                  <c:v>9.3679437077839392E-3</c:v>
                </c:pt>
                <c:pt idx="54">
                  <c:v>9.5525156584438508E-3</c:v>
                </c:pt>
                <c:pt idx="55">
                  <c:v>9.7376718189644343E-3</c:v>
                </c:pt>
                <c:pt idx="56">
                  <c:v>9.9232134409011092E-3</c:v>
                </c:pt>
                <c:pt idx="57">
                  <c:v>1.0109361644262439E-2</c:v>
                </c:pt>
                <c:pt idx="58">
                  <c:v>1.029613114767511E-2</c:v>
                </c:pt>
                <c:pt idx="59">
                  <c:v>1.048342422243922E-2</c:v>
                </c:pt>
                <c:pt idx="60">
                  <c:v>1.067136404145104E-2</c:v>
                </c:pt>
                <c:pt idx="61">
                  <c:v>1.0859849006513669E-2</c:v>
                </c:pt>
                <c:pt idx="62">
                  <c:v>1.1049241338129441E-2</c:v>
                </c:pt>
                <c:pt idx="63">
                  <c:v>1.1239087611372061E-2</c:v>
                </c:pt>
                <c:pt idx="64">
                  <c:v>1.142963383035385E-2</c:v>
                </c:pt>
                <c:pt idx="65">
                  <c:v>1.162064743370906E-2</c:v>
                </c:pt>
                <c:pt idx="66">
                  <c:v>1.1812631542793099E-2</c:v>
                </c:pt>
                <c:pt idx="67">
                  <c:v>1.200535695341169E-2</c:v>
                </c:pt>
                <c:pt idx="68">
                  <c:v>1.2198837188110189E-2</c:v>
                </c:pt>
                <c:pt idx="69">
                  <c:v>1.239282479472897E-2</c:v>
                </c:pt>
                <c:pt idx="70">
                  <c:v>1.258785113838033E-2</c:v>
                </c:pt>
                <c:pt idx="71">
                  <c:v>1.278340409967404E-2</c:v>
                </c:pt>
                <c:pt idx="72">
                  <c:v>1.298002904884041E-2</c:v>
                </c:pt>
                <c:pt idx="73">
                  <c:v>1.317747440832895E-2</c:v>
                </c:pt>
                <c:pt idx="74">
                  <c:v>1.3375474264957729E-2</c:v>
                </c:pt>
                <c:pt idx="75">
                  <c:v>1.357459484534991E-2</c:v>
                </c:pt>
                <c:pt idx="76">
                  <c:v>1.3774573476550081E-2</c:v>
                </c:pt>
                <c:pt idx="77">
                  <c:v>1.397542240497163E-2</c:v>
                </c:pt>
                <c:pt idx="78">
                  <c:v>1.417715372499255E-2</c:v>
                </c:pt>
                <c:pt idx="79">
                  <c:v>1.4380075507013141E-2</c:v>
                </c:pt>
                <c:pt idx="80">
                  <c:v>1.4583610750967389E-2</c:v>
                </c:pt>
                <c:pt idx="81">
                  <c:v>1.4788366798738319E-2</c:v>
                </c:pt>
                <c:pt idx="82">
                  <c:v>1.4994058955874769E-2</c:v>
                </c:pt>
                <c:pt idx="83">
                  <c:v>1.5200698495610581E-2</c:v>
                </c:pt>
                <c:pt idx="84">
                  <c:v>1.540860993295461E-2</c:v>
                </c:pt>
                <c:pt idx="85">
                  <c:v>1.5617497652224831E-2</c:v>
                </c:pt>
                <c:pt idx="86">
                  <c:v>1.58273723958176E-2</c:v>
                </c:pt>
                <c:pt idx="87">
                  <c:v>1.603824473563677E-2</c:v>
                </c:pt>
                <c:pt idx="88">
                  <c:v>1.6250452107882861E-2</c:v>
                </c:pt>
                <c:pt idx="89">
                  <c:v>1.6464014878634279E-2</c:v>
                </c:pt>
                <c:pt idx="90">
                  <c:v>1.6678619384765621E-2</c:v>
                </c:pt>
                <c:pt idx="91">
                  <c:v>1.6827352386883349E-2</c:v>
                </c:pt>
                <c:pt idx="92">
                  <c:v>1.6873330502414189E-2</c:v>
                </c:pt>
                <c:pt idx="93">
                  <c:v>1.6918425295966249E-2</c:v>
                </c:pt>
                <c:pt idx="94">
                  <c:v>1.696287693686338E-2</c:v>
                </c:pt>
                <c:pt idx="95">
                  <c:v>1.7006581514285579E-2</c:v>
                </c:pt>
                <c:pt idx="96">
                  <c:v>1.7049428232005611E-2</c:v>
                </c:pt>
                <c:pt idx="97">
                  <c:v>1.7091656507381859E-2</c:v>
                </c:pt>
                <c:pt idx="98">
                  <c:v>1.713315175741751E-2</c:v>
                </c:pt>
                <c:pt idx="99">
                  <c:v>1.717397439313351E-2</c:v>
                </c:pt>
                <c:pt idx="100">
                  <c:v>1.721418458315415E-2</c:v>
                </c:pt>
                <c:pt idx="101">
                  <c:v>1.7253842247157428E-2</c:v>
                </c:pt>
                <c:pt idx="102">
                  <c:v>1.7292820398583611E-2</c:v>
                </c:pt>
                <c:pt idx="103">
                  <c:v>1.7330985361985699E-2</c:v>
                </c:pt>
                <c:pt idx="104">
                  <c:v>1.736876640385281E-2</c:v>
                </c:pt>
                <c:pt idx="105">
                  <c:v>1.7406030989219761E-2</c:v>
                </c:pt>
                <c:pt idx="106">
                  <c:v>1.7442446913429031E-2</c:v>
                </c:pt>
                <c:pt idx="107">
                  <c:v>1.7478447557298459E-2</c:v>
                </c:pt>
                <c:pt idx="108">
                  <c:v>1.751408633271587E-2</c:v>
                </c:pt>
                <c:pt idx="109">
                  <c:v>1.7549020868185401E-2</c:v>
                </c:pt>
                <c:pt idx="110">
                  <c:v>1.7583494008997481E-2</c:v>
                </c:pt>
                <c:pt idx="111">
                  <c:v>1.7617553750444818E-2</c:v>
                </c:pt>
                <c:pt idx="112">
                  <c:v>1.7651045427906041E-2</c:v>
                </c:pt>
                <c:pt idx="113">
                  <c:v>1.7684011939652671E-2</c:v>
                </c:pt>
                <c:pt idx="114">
                  <c:v>1.7716495980044818E-2</c:v>
                </c:pt>
                <c:pt idx="115">
                  <c:v>1.7748747060865079E-2</c:v>
                </c:pt>
                <c:pt idx="116">
                  <c:v>1.7780394922758319E-2</c:v>
                </c:pt>
                <c:pt idx="117">
                  <c:v>1.7811687119996991E-2</c:v>
                </c:pt>
                <c:pt idx="118">
                  <c:v>1.7842453921592869E-2</c:v>
                </c:pt>
                <c:pt idx="119">
                  <c:v>1.787294550089585E-2</c:v>
                </c:pt>
                <c:pt idx="120">
                  <c:v>1.7902774147617789E-2</c:v>
                </c:pt>
                <c:pt idx="121">
                  <c:v>1.7932404194376521E-2</c:v>
                </c:pt>
                <c:pt idx="122">
                  <c:v>1.796165909246087E-2</c:v>
                </c:pt>
                <c:pt idx="123">
                  <c:v>1.7990575155592249E-2</c:v>
                </c:pt>
                <c:pt idx="124">
                  <c:v>1.8019188493716819E-2</c:v>
                </c:pt>
                <c:pt idx="125">
                  <c:v>1.8047313109575761E-2</c:v>
                </c:pt>
                <c:pt idx="126">
                  <c:v>1.8074980353349101E-2</c:v>
                </c:pt>
                <c:pt idx="127">
                  <c:v>1.8102446191005352E-2</c:v>
                </c:pt>
                <c:pt idx="128">
                  <c:v>1.8129519707143819E-2</c:v>
                </c:pt>
                <c:pt idx="129">
                  <c:v>1.8156459350660979E-2</c:v>
                </c:pt>
                <c:pt idx="130">
                  <c:v>1.8182841882210039E-2</c:v>
                </c:pt>
                <c:pt idx="131">
                  <c:v>1.8208923963218999E-2</c:v>
                </c:pt>
                <c:pt idx="132">
                  <c:v>1.8234967718345721E-2</c:v>
                </c:pt>
                <c:pt idx="133">
                  <c:v>1.8260307613484489E-2</c:v>
                </c:pt>
                <c:pt idx="134">
                  <c:v>1.8285669125026251E-2</c:v>
                </c:pt>
                <c:pt idx="135">
                  <c:v>1.8310614041860889E-2</c:v>
                </c:pt>
                <c:pt idx="136">
                  <c:v>1.8335405127259671E-2</c:v>
                </c:pt>
                <c:pt idx="137">
                  <c:v>1.8359832929459471E-2</c:v>
                </c:pt>
                <c:pt idx="138">
                  <c:v>1.8383922484832001E-2</c:v>
                </c:pt>
                <c:pt idx="139">
                  <c:v>1.8407698669996881E-2</c:v>
                </c:pt>
                <c:pt idx="140">
                  <c:v>1.843142898634037E-2</c:v>
                </c:pt>
                <c:pt idx="141">
                  <c:v>1.845489785294311E-2</c:v>
                </c:pt>
                <c:pt idx="142">
                  <c:v>1.8477884190823829E-2</c:v>
                </c:pt>
                <c:pt idx="143">
                  <c:v>1.850090174632504E-2</c:v>
                </c:pt>
                <c:pt idx="144">
                  <c:v>1.852348236615416E-2</c:v>
                </c:pt>
                <c:pt idx="145">
                  <c:v>1.8545895349566442E-2</c:v>
                </c:pt>
                <c:pt idx="146">
                  <c:v>1.8568164382173558E-2</c:v>
                </c:pt>
                <c:pt idx="147">
                  <c:v>1.8590061057798282E-2</c:v>
                </c:pt>
                <c:pt idx="148">
                  <c:v>1.8611858071040838E-2</c:v>
                </c:pt>
                <c:pt idx="149">
                  <c:v>1.863332414253242E-2</c:v>
                </c:pt>
                <c:pt idx="150">
                  <c:v>1.8654734185048049E-2</c:v>
                </c:pt>
                <c:pt idx="151">
                  <c:v>1.8675854071266249E-2</c:v>
                </c:pt>
                <c:pt idx="152">
                  <c:v>1.8696702714891739E-2</c:v>
                </c:pt>
                <c:pt idx="153">
                  <c:v>1.871755828790448E-2</c:v>
                </c:pt>
                <c:pt idx="154">
                  <c:v>1.8737921834468318E-2</c:v>
                </c:pt>
                <c:pt idx="155">
                  <c:v>1.8758331836818999E-2</c:v>
                </c:pt>
                <c:pt idx="156">
                  <c:v>1.877854720120373E-2</c:v>
                </c:pt>
                <c:pt idx="157">
                  <c:v>1.879858608421776E-2</c:v>
                </c:pt>
                <c:pt idx="158">
                  <c:v>1.881820109025336E-2</c:v>
                </c:pt>
                <c:pt idx="159">
                  <c:v>1.8837939697245801E-2</c:v>
                </c:pt>
                <c:pt idx="160">
                  <c:v>1.8857287644618161E-2</c:v>
                </c:pt>
                <c:pt idx="161">
                  <c:v>1.8876527897074599E-2</c:v>
                </c:pt>
                <c:pt idx="162">
                  <c:v>1.8895677859818841E-2</c:v>
                </c:pt>
                <c:pt idx="163">
                  <c:v>1.891475477692715E-2</c:v>
                </c:pt>
                <c:pt idx="164">
                  <c:v>1.893350342648769E-2</c:v>
                </c:pt>
                <c:pt idx="165">
                  <c:v>1.8952210791074769E-2</c:v>
                </c:pt>
                <c:pt idx="166">
                  <c:v>1.897061911766959E-2</c:v>
                </c:pt>
                <c:pt idx="167">
                  <c:v>1.898901734670351E-2</c:v>
                </c:pt>
                <c:pt idx="168">
                  <c:v>1.9007145224696018E-2</c:v>
                </c:pt>
                <c:pt idx="169">
                  <c:v>1.9025015804259259E-2</c:v>
                </c:pt>
                <c:pt idx="170">
                  <c:v>1.904292089540131E-2</c:v>
                </c:pt>
                <c:pt idx="171">
                  <c:v>1.90608765029825E-2</c:v>
                </c:pt>
                <c:pt idx="172">
                  <c:v>1.9078336476832169E-2</c:v>
                </c:pt>
                <c:pt idx="173">
                  <c:v>1.9095874272911938E-2</c:v>
                </c:pt>
                <c:pt idx="174">
                  <c:v>1.9113222353015869E-2</c:v>
                </c:pt>
                <c:pt idx="175">
                  <c:v>1.9130392991859708E-2</c:v>
                </c:pt>
                <c:pt idx="176">
                  <c:v>1.9147683444778279E-2</c:v>
                </c:pt>
                <c:pt idx="177">
                  <c:v>1.916453652956519E-2</c:v>
                </c:pt>
                <c:pt idx="178">
                  <c:v>1.9181248233422769E-2</c:v>
                </c:pt>
                <c:pt idx="179">
                  <c:v>1.9198118415460461E-2</c:v>
                </c:pt>
                <c:pt idx="180">
                  <c:v>1.921472804039007E-2</c:v>
                </c:pt>
                <c:pt idx="181">
                  <c:v>1.9231232153347509E-2</c:v>
                </c:pt>
                <c:pt idx="182">
                  <c:v>1.924749661959679E-2</c:v>
                </c:pt>
                <c:pt idx="183">
                  <c:v>1.92639691498304E-2</c:v>
                </c:pt>
                <c:pt idx="184">
                  <c:v>1.928007791563208E-2</c:v>
                </c:pt>
                <c:pt idx="185">
                  <c:v>1.92961248774286E-2</c:v>
                </c:pt>
                <c:pt idx="186">
                  <c:v>1.9312120869351301E-2</c:v>
                </c:pt>
                <c:pt idx="187">
                  <c:v>1.9327780965326391E-2</c:v>
                </c:pt>
                <c:pt idx="188">
                  <c:v>1.9343706070190762E-2</c:v>
                </c:pt>
                <c:pt idx="189">
                  <c:v>1.9359314479762229E-2</c:v>
                </c:pt>
                <c:pt idx="190">
                  <c:v>1.937491212203268E-2</c:v>
                </c:pt>
                <c:pt idx="191">
                  <c:v>1.9390210011990931E-2</c:v>
                </c:pt>
                <c:pt idx="192">
                  <c:v>1.9405665608161409E-2</c:v>
                </c:pt>
                <c:pt idx="193">
                  <c:v>1.9420838809562791E-2</c:v>
                </c:pt>
                <c:pt idx="194">
                  <c:v>1.943618938458128E-2</c:v>
                </c:pt>
                <c:pt idx="195">
                  <c:v>1.9451274432691901E-2</c:v>
                </c:pt>
                <c:pt idx="196">
                  <c:v>1.9466100974709959E-2</c:v>
                </c:pt>
                <c:pt idx="197">
                  <c:v>1.9480980078457E-2</c:v>
                </c:pt>
                <c:pt idx="198">
                  <c:v>1.9495920975630819E-2</c:v>
                </c:pt>
                <c:pt idx="199">
                  <c:v>1.9510627034538711E-2</c:v>
                </c:pt>
                <c:pt idx="200">
                  <c:v>1.952541135059125E-2</c:v>
                </c:pt>
                <c:pt idx="201">
                  <c:v>1.953997548204087E-2</c:v>
                </c:pt>
                <c:pt idx="202">
                  <c:v>1.9554325825384029E-2</c:v>
                </c:pt>
                <c:pt idx="203">
                  <c:v>1.9568777434333301E-2</c:v>
                </c:pt>
                <c:pt idx="204">
                  <c:v>1.958333872055722E-2</c:v>
                </c:pt>
                <c:pt idx="205">
                  <c:v>1.9597397534078409E-2</c:v>
                </c:pt>
                <c:pt idx="206">
                  <c:v>1.9611734992255981E-2</c:v>
                </c:pt>
                <c:pt idx="207">
                  <c:v>1.9625892729212849E-2</c:v>
                </c:pt>
                <c:pt idx="208">
                  <c:v>1.9640032659445011E-2</c:v>
                </c:pt>
                <c:pt idx="209">
                  <c:v>1.9654004975709089E-2</c:v>
                </c:pt>
                <c:pt idx="210">
                  <c:v>1.9667815232499251E-2</c:v>
                </c:pt>
                <c:pt idx="211">
                  <c:v>1.9681783203122399E-2</c:v>
                </c:pt>
                <c:pt idx="212">
                  <c:v>1.969560123024796E-2</c:v>
                </c:pt>
                <c:pt idx="213">
                  <c:v>1.9709274545824121E-2</c:v>
                </c:pt>
                <c:pt idx="214">
                  <c:v>1.9722966397623169E-2</c:v>
                </c:pt>
                <c:pt idx="215">
                  <c:v>1.973652432325626E-2</c:v>
                </c:pt>
                <c:pt idx="216">
                  <c:v>1.9750111967521709E-2</c:v>
                </c:pt>
                <c:pt idx="217">
                  <c:v>1.9763576020890138E-2</c:v>
                </c:pt>
                <c:pt idx="218">
                  <c:v>1.9777239815488679E-2</c:v>
                </c:pt>
                <c:pt idx="219">
                  <c:v>1.979047127189433E-2</c:v>
                </c:pt>
                <c:pt idx="220">
                  <c:v>1.980391269987326E-2</c:v>
                </c:pt>
                <c:pt idx="221">
                  <c:v>1.9817249839516771E-2</c:v>
                </c:pt>
                <c:pt idx="222">
                  <c:v>1.9830486956704831E-2</c:v>
                </c:pt>
                <c:pt idx="223">
                  <c:v>1.9843628214655119E-2</c:v>
                </c:pt>
                <c:pt idx="224">
                  <c:v>1.985667767347956E-2</c:v>
                </c:pt>
                <c:pt idx="225">
                  <c:v>1.9869639289750999E-2</c:v>
                </c:pt>
                <c:pt idx="226">
                  <c:v>1.9882839825746759E-2</c:v>
                </c:pt>
                <c:pt idx="227">
                  <c:v>1.989563769657738E-2</c:v>
                </c:pt>
                <c:pt idx="228">
                  <c:v>1.9908682829350589E-2</c:v>
                </c:pt>
                <c:pt idx="229">
                  <c:v>1.992165581979867E-2</c:v>
                </c:pt>
                <c:pt idx="230">
                  <c:v>1.993439767332067E-2</c:v>
                </c:pt>
                <c:pt idx="231">
                  <c:v>1.99472362513105E-2</c:v>
                </c:pt>
                <c:pt idx="232">
                  <c:v>1.9959849742290189E-2</c:v>
                </c:pt>
                <c:pt idx="233">
                  <c:v>1.997256667928364E-2</c:v>
                </c:pt>
                <c:pt idx="234">
                  <c:v>1.9985390666457489E-2</c:v>
                </c:pt>
                <c:pt idx="235">
                  <c:v>1.999799827728662E-2</c:v>
                </c:pt>
                <c:pt idx="236">
                  <c:v>2.001071895046496E-2</c:v>
                </c:pt>
                <c:pt idx="237">
                  <c:v>2.00232282473417E-2</c:v>
                </c:pt>
                <c:pt idx="238">
                  <c:v>2.003569215537648E-2</c:v>
                </c:pt>
                <c:pt idx="239">
                  <c:v>2.0048113108345721E-2</c:v>
                </c:pt>
                <c:pt idx="240">
                  <c:v>2.006065778868998E-2</c:v>
                </c:pt>
                <c:pt idx="241">
                  <c:v>2.007316438631029E-2</c:v>
                </c:pt>
                <c:pt idx="242">
                  <c:v>2.008547030730367E-2</c:v>
                </c:pt>
                <c:pt idx="243">
                  <c:v>2.0097741905952721E-2</c:v>
                </c:pt>
                <c:pt idx="244">
                  <c:v>2.0110146056520561E-2</c:v>
                </c:pt>
                <c:pt idx="245">
                  <c:v>2.0122519835457261E-2</c:v>
                </c:pt>
                <c:pt idx="246">
                  <c:v>2.0134699623668161E-2</c:v>
                </c:pt>
                <c:pt idx="247">
                  <c:v>2.014685196449166E-2</c:v>
                </c:pt>
                <c:pt idx="248">
                  <c:v>2.0159143831064451E-2</c:v>
                </c:pt>
                <c:pt idx="249">
                  <c:v>2.0171411272136439E-2</c:v>
                </c:pt>
                <c:pt idx="250">
                  <c:v>2.0183489729657479E-2</c:v>
                </c:pt>
                <c:pt idx="251">
                  <c:v>2.019554584357797E-2</c:v>
                </c:pt>
                <c:pt idx="252">
                  <c:v>2.020774659334048E-2</c:v>
                </c:pt>
                <c:pt idx="253">
                  <c:v>2.0219927086737571E-2</c:v>
                </c:pt>
                <c:pt idx="254">
                  <c:v>2.0231921913944101E-2</c:v>
                </c:pt>
                <c:pt idx="255">
                  <c:v>2.0243897719462629E-2</c:v>
                </c:pt>
                <c:pt idx="256">
                  <c:v>2.025585505717091E-2</c:v>
                </c:pt>
                <c:pt idx="257">
                  <c:v>2.026779436897137E-2</c:v>
                </c:pt>
                <c:pt idx="258">
                  <c:v>2.0279882471165561E-2</c:v>
                </c:pt>
                <c:pt idx="259">
                  <c:v>2.029195322481334E-2</c:v>
                </c:pt>
                <c:pt idx="260">
                  <c:v>2.0303840107845989E-2</c:v>
                </c:pt>
                <c:pt idx="261">
                  <c:v>2.0315709599950431E-2</c:v>
                </c:pt>
                <c:pt idx="262">
                  <c:v>2.0327561582043241E-2</c:v>
                </c:pt>
                <c:pt idx="263">
                  <c:v>2.033939582269852E-2</c:v>
                </c:pt>
                <c:pt idx="264">
                  <c:v>2.0351211978123989E-2</c:v>
                </c:pt>
                <c:pt idx="265">
                  <c:v>2.0363176414549031E-2</c:v>
                </c:pt>
                <c:pt idx="266">
                  <c:v>2.0375121791850911E-2</c:v>
                </c:pt>
                <c:pt idx="267">
                  <c:v>2.0386880544573271E-2</c:v>
                </c:pt>
                <c:pt idx="268">
                  <c:v>2.0398618701832839E-2</c:v>
                </c:pt>
                <c:pt idx="269">
                  <c:v>2.04103353580198E-2</c:v>
                </c:pt>
                <c:pt idx="270">
                  <c:v>2.0422196388244631E-2</c:v>
                </c:pt>
                <c:pt idx="271">
                  <c:v>2.043403376372422E-2</c:v>
                </c:pt>
                <c:pt idx="272">
                  <c:v>2.0445679343503061E-2</c:v>
                </c:pt>
                <c:pt idx="273">
                  <c:v>2.0457632401358668E-2</c:v>
                </c:pt>
                <c:pt idx="274">
                  <c:v>2.046922396098735E-2</c:v>
                </c:pt>
                <c:pt idx="275">
                  <c:v>2.0481119852267349E-2</c:v>
                </c:pt>
                <c:pt idx="276">
                  <c:v>2.0492651033308971E-2</c:v>
                </c:pt>
                <c:pt idx="277">
                  <c:v>2.0504482907148E-2</c:v>
                </c:pt>
                <c:pt idx="278">
                  <c:v>2.0516279881676421E-2</c:v>
                </c:pt>
                <c:pt idx="279">
                  <c:v>2.0527873233873908E-2</c:v>
                </c:pt>
                <c:pt idx="280">
                  <c:v>2.053959417592682E-2</c:v>
                </c:pt>
                <c:pt idx="281">
                  <c:v>2.0551273714414401E-2</c:v>
                </c:pt>
                <c:pt idx="282">
                  <c:v>2.0563075943704601E-2</c:v>
                </c:pt>
                <c:pt idx="283">
                  <c:v>2.057466531745961E-2</c:v>
                </c:pt>
                <c:pt idx="284">
                  <c:v>2.058637211334545E-2</c:v>
                </c:pt>
                <c:pt idx="285">
                  <c:v>2.05980271041841E-2</c:v>
                </c:pt>
                <c:pt idx="286">
                  <c:v>2.060979360959524E-2</c:v>
                </c:pt>
                <c:pt idx="287">
                  <c:v>2.062150231216452E-2</c:v>
                </c:pt>
                <c:pt idx="288">
                  <c:v>2.063315012452949E-2</c:v>
                </c:pt>
                <c:pt idx="289">
                  <c:v>2.064489972433765E-2</c:v>
                </c:pt>
                <c:pt idx="290">
                  <c:v>2.0656581711329971E-2</c:v>
                </c:pt>
                <c:pt idx="291">
                  <c:v>2.0668358302787241E-2</c:v>
                </c:pt>
                <c:pt idx="292">
                  <c:v>2.0680060067086031E-2</c:v>
                </c:pt>
                <c:pt idx="293">
                  <c:v>2.0691683338734598E-2</c:v>
                </c:pt>
                <c:pt idx="294">
                  <c:v>2.0703554881853051E-2</c:v>
                </c:pt>
                <c:pt idx="295">
                  <c:v>2.0715009464120301E-2</c:v>
                </c:pt>
                <c:pt idx="296">
                  <c:v>2.072686886136163E-2</c:v>
                </c:pt>
                <c:pt idx="297">
                  <c:v>2.073863312122079E-2</c:v>
                </c:pt>
                <c:pt idx="298">
                  <c:v>2.075046267473088E-2</c:v>
                </c:pt>
                <c:pt idx="299">
                  <c:v>2.0762188158930672E-2</c:v>
                </c:pt>
                <c:pt idx="300">
                  <c:v>2.077380509232462E-2</c:v>
                </c:pt>
                <c:pt idx="301">
                  <c:v>2.078563726017028E-2</c:v>
                </c:pt>
                <c:pt idx="302">
                  <c:v>2.0797350890249588E-2</c:v>
                </c:pt>
                <c:pt idx="303">
                  <c:v>2.08092688057579E-2</c:v>
                </c:pt>
                <c:pt idx="304">
                  <c:v>2.0821057666611551E-2</c:v>
                </c:pt>
                <c:pt idx="305">
                  <c:v>2.083271240119125E-2</c:v>
                </c:pt>
                <c:pt idx="306">
                  <c:v>2.0844554326474359E-2</c:v>
                </c:pt>
                <c:pt idx="307">
                  <c:v>2.0856576936712831E-2</c:v>
                </c:pt>
                <c:pt idx="308">
                  <c:v>2.0868447895022929E-2</c:v>
                </c:pt>
                <c:pt idx="309">
                  <c:v>2.0880161652800471E-2</c:v>
                </c:pt>
                <c:pt idx="310">
                  <c:v>2.0892037348763E-2</c:v>
                </c:pt>
                <c:pt idx="311">
                  <c:v>2.090406787193174E-2</c:v>
                </c:pt>
                <c:pt idx="312">
                  <c:v>2.090879690878698E-2</c:v>
                </c:pt>
                <c:pt idx="313">
                  <c:v>2.0910130560057541E-2</c:v>
                </c:pt>
                <c:pt idx="314">
                  <c:v>2.0910661295285071E-2</c:v>
                </c:pt>
                <c:pt idx="315">
                  <c:v>2.0910709343405279E-2</c:v>
                </c:pt>
                <c:pt idx="316">
                  <c:v>2.0910110074978502E-2</c:v>
                </c:pt>
                <c:pt idx="317">
                  <c:v>2.0908860556542182E-2</c:v>
                </c:pt>
                <c:pt idx="318">
                  <c:v>2.090695785290651E-2</c:v>
                </c:pt>
                <c:pt idx="319">
                  <c:v>2.0904399027389661E-2</c:v>
                </c:pt>
                <c:pt idx="320">
                  <c:v>2.0901021260305751E-2</c:v>
                </c:pt>
                <c:pt idx="321">
                  <c:v>2.0896982056797901E-2</c:v>
                </c:pt>
                <c:pt idx="322">
                  <c:v>2.0892119179342309E-2</c:v>
                </c:pt>
                <c:pt idx="323">
                  <c:v>2.088627155771353E-2</c:v>
                </c:pt>
                <c:pt idx="324">
                  <c:v>2.0879914241770839E-2</c:v>
                </c:pt>
                <c:pt idx="325">
                  <c:v>2.0872251337378869E-2</c:v>
                </c:pt>
                <c:pt idx="326">
                  <c:v>2.086375799094083E-2</c:v>
                </c:pt>
                <c:pt idx="327">
                  <c:v>2.085427451463516E-2</c:v>
                </c:pt>
                <c:pt idx="328">
                  <c:v>2.0843642528190709E-2</c:v>
                </c:pt>
                <c:pt idx="329">
                  <c:v>2.0832176484981091E-2</c:v>
                </c:pt>
                <c:pt idx="330">
                  <c:v>2.0819247330713189E-2</c:v>
                </c:pt>
                <c:pt idx="331">
                  <c:v>2.080532685329721E-2</c:v>
                </c:pt>
                <c:pt idx="332">
                  <c:v>2.078994600007307E-2</c:v>
                </c:pt>
                <c:pt idx="333">
                  <c:v>2.0773574774936021E-2</c:v>
                </c:pt>
                <c:pt idx="334">
                  <c:v>2.07555909319573E-2</c:v>
                </c:pt>
                <c:pt idx="335">
                  <c:v>2.0736153491207731E-2</c:v>
                </c:pt>
                <c:pt idx="336">
                  <c:v>2.0715420218705049E-2</c:v>
                </c:pt>
                <c:pt idx="337">
                  <c:v>2.0693238825220821E-2</c:v>
                </c:pt>
                <c:pt idx="338">
                  <c:v>2.0669304631878119E-2</c:v>
                </c:pt>
                <c:pt idx="339">
                  <c:v>2.0643623383347409E-2</c:v>
                </c:pt>
                <c:pt idx="340">
                  <c:v>2.061620104398057E-2</c:v>
                </c:pt>
                <c:pt idx="341">
                  <c:v>2.0587043797130531E-2</c:v>
                </c:pt>
                <c:pt idx="342">
                  <c:v>2.0556158044453831E-2</c:v>
                </c:pt>
                <c:pt idx="343">
                  <c:v>2.0523246271495241E-2</c:v>
                </c:pt>
                <c:pt idx="344">
                  <c:v>2.048831773021869E-2</c:v>
                </c:pt>
                <c:pt idx="345">
                  <c:v>2.0451533206727209E-2</c:v>
                </c:pt>
                <c:pt idx="346">
                  <c:v>2.041244873806991E-2</c:v>
                </c:pt>
                <c:pt idx="347">
                  <c:v>2.037137774994998E-2</c:v>
                </c:pt>
                <c:pt idx="348">
                  <c:v>2.0328030609240381E-2</c:v>
                </c:pt>
                <c:pt idx="349">
                  <c:v>2.028227095579908E-2</c:v>
                </c:pt>
                <c:pt idx="350">
                  <c:v>2.0234411918501571E-2</c:v>
                </c:pt>
                <c:pt idx="351">
                  <c:v>2.0184019968015849E-2</c:v>
                </c:pt>
                <c:pt idx="352">
                  <c:v>2.0131260232347039E-2</c:v>
                </c:pt>
                <c:pt idx="353">
                  <c:v>2.007600081272989E-2</c:v>
                </c:pt>
                <c:pt idx="354">
                  <c:v>2.0018406696225319E-2</c:v>
                </c:pt>
                <c:pt idx="355">
                  <c:v>1.9958053823938029E-2</c:v>
                </c:pt>
                <c:pt idx="356">
                  <c:v>1.9895402666900371E-2</c:v>
                </c:pt>
                <c:pt idx="357">
                  <c:v>1.98300327105548E-2</c:v>
                </c:pt>
                <c:pt idx="358">
                  <c:v>1.97619659524783E-2</c:v>
                </c:pt>
                <c:pt idx="359">
                  <c:v>1.9691514859960121E-2</c:v>
                </c:pt>
                <c:pt idx="360">
                  <c:v>1.9618410335936361E-2</c:v>
                </c:pt>
                <c:pt idx="361">
                  <c:v>1.9542675651086611E-2</c:v>
                </c:pt>
                <c:pt idx="362">
                  <c:v>1.9464334505603979E-2</c:v>
                </c:pt>
                <c:pt idx="363">
                  <c:v>1.9383411026752801E-2</c:v>
                </c:pt>
                <c:pt idx="364">
                  <c:v>1.9300072319126619E-2</c:v>
                </c:pt>
                <c:pt idx="365">
                  <c:v>1.9214199789296539E-2</c:v>
                </c:pt>
                <c:pt idx="366">
                  <c:v>1.9125960349607882E-2</c:v>
                </c:pt>
                <c:pt idx="367">
                  <c:v>1.9035237229007591E-2</c:v>
                </c:pt>
                <c:pt idx="368">
                  <c:v>1.8942056623653621E-2</c:v>
                </c:pt>
                <c:pt idx="369">
                  <c:v>1.8846725078033429E-2</c:v>
                </c:pt>
                <c:pt idx="370">
                  <c:v>1.8748987548051921E-2</c:v>
                </c:pt>
                <c:pt idx="371">
                  <c:v>1.8649149231290942E-2</c:v>
                </c:pt>
                <c:pt idx="372">
                  <c:v>1.8547234683204249E-2</c:v>
                </c:pt>
                <c:pt idx="373">
                  <c:v>1.8443268804087091E-2</c:v>
                </c:pt>
                <c:pt idx="374">
                  <c:v>1.833741410196954E-2</c:v>
                </c:pt>
                <c:pt idx="375">
                  <c:v>1.8229694495678159E-2</c:v>
                </c:pt>
                <c:pt idx="376">
                  <c:v>1.8120134213691699E-2</c:v>
                </c:pt>
                <c:pt idx="377">
                  <c:v>1.80088933794945E-2</c:v>
                </c:pt>
                <c:pt idx="378">
                  <c:v>1.7896130147838401E-2</c:v>
                </c:pt>
                <c:pt idx="379">
                  <c:v>1.7781731764071659E-2</c:v>
                </c:pt>
                <c:pt idx="380">
                  <c:v>1.7665855766799118E-2</c:v>
                </c:pt>
                <c:pt idx="381">
                  <c:v>1.7548724280420331E-2</c:v>
                </c:pt>
                <c:pt idx="382">
                  <c:v>1.7430290751046251E-2</c:v>
                </c:pt>
                <c:pt idx="383">
                  <c:v>1.7310642114840229E-2</c:v>
                </c:pt>
                <c:pt idx="384">
                  <c:v>1.7189864327359011E-2</c:v>
                </c:pt>
                <c:pt idx="385">
                  <c:v>1.706817325285348E-2</c:v>
                </c:pt>
                <c:pt idx="386">
                  <c:v>1.6945520690951728E-2</c:v>
                </c:pt>
                <c:pt idx="387">
                  <c:v>1.6821924647669521E-2</c:v>
                </c:pt>
                <c:pt idx="388">
                  <c:v>1.6697532366326259E-2</c:v>
                </c:pt>
                <c:pt idx="389">
                  <c:v>1.6572488768582059E-2</c:v>
                </c:pt>
                <c:pt idx="390">
                  <c:v>1.6446808561901682E-2</c:v>
                </c:pt>
                <c:pt idx="391">
                  <c:v>1.6320506547429409E-2</c:v>
                </c:pt>
                <c:pt idx="392">
                  <c:v>1.619372420940586E-2</c:v>
                </c:pt>
                <c:pt idx="393">
                  <c:v>1.606641165028266E-2</c:v>
                </c:pt>
                <c:pt idx="394">
                  <c:v>1.593877094850436E-2</c:v>
                </c:pt>
                <c:pt idx="395">
                  <c:v>1.5810813388645279E-2</c:v>
                </c:pt>
                <c:pt idx="396">
                  <c:v>1.568255029240136E-2</c:v>
                </c:pt>
                <c:pt idx="397">
                  <c:v>1.555411639168592E-2</c:v>
                </c:pt>
                <c:pt idx="398">
                  <c:v>1.542545975320956E-2</c:v>
                </c:pt>
                <c:pt idx="399">
                  <c:v>1.529665183153475E-2</c:v>
                </c:pt>
                <c:pt idx="400">
                  <c:v>1.516776277435765E-2</c:v>
                </c:pt>
                <c:pt idx="401">
                  <c:v>1.5038861401270909E-2</c:v>
                </c:pt>
                <c:pt idx="402">
                  <c:v>1.490995515635994E-2</c:v>
                </c:pt>
                <c:pt idx="403">
                  <c:v>1.478105146681194E-2</c:v>
                </c:pt>
                <c:pt idx="404">
                  <c:v>1.4652276438296689E-2</c:v>
                </c:pt>
                <c:pt idx="405">
                  <c:v>1.4523517398284211E-2</c:v>
                </c:pt>
                <c:pt idx="406">
                  <c:v>1.439495769309024E-2</c:v>
                </c:pt>
                <c:pt idx="407">
                  <c:v>1.426648492041987E-2</c:v>
                </c:pt>
                <c:pt idx="408">
                  <c:v>1.4138279243831939E-2</c:v>
                </c:pt>
                <c:pt idx="409">
                  <c:v>1.401022851089186E-2</c:v>
                </c:pt>
                <c:pt idx="410">
                  <c:v>1.388245237833529E-2</c:v>
                </c:pt>
                <c:pt idx="411">
                  <c:v>1.375489689658425E-2</c:v>
                </c:pt>
                <c:pt idx="412">
                  <c:v>1.362762258313965E-2</c:v>
                </c:pt>
                <c:pt idx="413">
                  <c:v>1.350063227327996E-2</c:v>
                </c:pt>
                <c:pt idx="414">
                  <c:v>1.337398457343001E-2</c:v>
                </c:pt>
                <c:pt idx="415">
                  <c:v>1.324762562804813E-2</c:v>
                </c:pt>
                <c:pt idx="416">
                  <c:v>1.31216131821462E-2</c:v>
                </c:pt>
                <c:pt idx="417">
                  <c:v>1.2996003453945989E-2</c:v>
                </c:pt>
                <c:pt idx="418">
                  <c:v>1.287071517022547E-2</c:v>
                </c:pt>
                <c:pt idx="419">
                  <c:v>1.2745831214139639E-2</c:v>
                </c:pt>
                <c:pt idx="420">
                  <c:v>1.262129807723923E-2</c:v>
                </c:pt>
                <c:pt idx="421">
                  <c:v>1.249717018757654E-2</c:v>
                </c:pt>
                <c:pt idx="422">
                  <c:v>1.2373473954714489E-2</c:v>
                </c:pt>
                <c:pt idx="423">
                  <c:v>1.225015617853969E-2</c:v>
                </c:pt>
                <c:pt idx="424">
                  <c:v>1.212724328634842E-2</c:v>
                </c:pt>
                <c:pt idx="425">
                  <c:v>1.200478674503104E-2</c:v>
                </c:pt>
                <c:pt idx="426">
                  <c:v>1.18827336615102E-2</c:v>
                </c:pt>
                <c:pt idx="427">
                  <c:v>1.176113456556129E-2</c:v>
                </c:pt>
                <c:pt idx="428">
                  <c:v>1.1639937151289789E-2</c:v>
                </c:pt>
                <c:pt idx="429">
                  <c:v>1.151921611623756E-2</c:v>
                </c:pt>
                <c:pt idx="430">
                  <c:v>1.139889425259078E-2</c:v>
                </c:pt>
                <c:pt idx="431">
                  <c:v>1.1279020199130419E-2</c:v>
                </c:pt>
                <c:pt idx="432">
                  <c:v>1.115959189781965E-2</c:v>
                </c:pt>
                <c:pt idx="433">
                  <c:v>1.104060720067237E-2</c:v>
                </c:pt>
                <c:pt idx="434">
                  <c:v>1.092206387040693E-2</c:v>
                </c:pt>
                <c:pt idx="435">
                  <c:v>1.080395958110675E-2</c:v>
                </c:pt>
                <c:pt idx="436">
                  <c:v>1.068631565112052E-2</c:v>
                </c:pt>
                <c:pt idx="437">
                  <c:v>1.05690819147631E-2</c:v>
                </c:pt>
                <c:pt idx="438">
                  <c:v>1.0452303047074779E-2</c:v>
                </c:pt>
                <c:pt idx="439">
                  <c:v>1.033595263974609E-2</c:v>
                </c:pt>
                <c:pt idx="440">
                  <c:v>1.0220027931500701E-2</c:v>
                </c:pt>
                <c:pt idx="441">
                  <c:v>1.0104548800676851E-2</c:v>
                </c:pt>
                <c:pt idx="442">
                  <c:v>9.9894891856844685E-3</c:v>
                </c:pt>
                <c:pt idx="443">
                  <c:v>9.8748683870354195E-3</c:v>
                </c:pt>
                <c:pt idx="444">
                  <c:v>9.7606605811043651E-3</c:v>
                </c:pt>
                <c:pt idx="445">
                  <c:v>9.6468844905421326E-3</c:v>
                </c:pt>
                <c:pt idx="446">
                  <c:v>9.5335145357781023E-3</c:v>
                </c:pt>
                <c:pt idx="447">
                  <c:v>9.4205473726134432E-3</c:v>
                </c:pt>
                <c:pt idx="448">
                  <c:v>9.3080221388088073E-3</c:v>
                </c:pt>
                <c:pt idx="449">
                  <c:v>9.195870862948579E-3</c:v>
                </c:pt>
                <c:pt idx="450">
                  <c:v>9.0841323137283297E-3</c:v>
                </c:pt>
                <c:pt idx="451">
                  <c:v>8.9727815493951691E-3</c:v>
                </c:pt>
                <c:pt idx="452">
                  <c:v>8.8618352724258893E-3</c:v>
                </c:pt>
                <c:pt idx="453">
                  <c:v>8.7512688063795478E-3</c:v>
                </c:pt>
                <c:pt idx="454">
                  <c:v>8.6410982770283359E-3</c:v>
                </c:pt>
                <c:pt idx="455">
                  <c:v>8.5312794774401665E-3</c:v>
                </c:pt>
                <c:pt idx="456">
                  <c:v>8.4218481870915567E-3</c:v>
                </c:pt>
                <c:pt idx="457">
                  <c:v>8.3127996535742651E-3</c:v>
                </c:pt>
                <c:pt idx="458">
                  <c:v>8.2040907333094382E-3</c:v>
                </c:pt>
                <c:pt idx="459">
                  <c:v>8.095755703769799E-3</c:v>
                </c:pt>
                <c:pt idx="460">
                  <c:v>7.9877708676939253E-3</c:v>
                </c:pt>
                <c:pt idx="461">
                  <c:v>7.8801318321650472E-3</c:v>
                </c:pt>
                <c:pt idx="462">
                  <c:v>7.7728341362160837E-3</c:v>
                </c:pt>
                <c:pt idx="463">
                  <c:v>7.6658822875624866E-3</c:v>
                </c:pt>
                <c:pt idx="464">
                  <c:v>7.5592624366675899E-3</c:v>
                </c:pt>
                <c:pt idx="465">
                  <c:v>7.4529611060465692E-3</c:v>
                </c:pt>
                <c:pt idx="466">
                  <c:v>7.34698260685775E-3</c:v>
                </c:pt>
                <c:pt idx="467">
                  <c:v>7.2413221505513584E-3</c:v>
                </c:pt>
                <c:pt idx="468">
                  <c:v>7.1359664004406994E-3</c:v>
                </c:pt>
                <c:pt idx="469">
                  <c:v>7.0309191501694802E-3</c:v>
                </c:pt>
                <c:pt idx="470">
                  <c:v>6.9261671629318412E-3</c:v>
                </c:pt>
                <c:pt idx="471">
                  <c:v>6.8217138904747929E-3</c:v>
                </c:pt>
                <c:pt idx="472">
                  <c:v>6.7175542398801337E-3</c:v>
                </c:pt>
                <c:pt idx="473">
                  <c:v>6.6136672050391447E-3</c:v>
                </c:pt>
                <c:pt idx="474">
                  <c:v>6.5100638809356352E-3</c:v>
                </c:pt>
                <c:pt idx="475">
                  <c:v>6.4067235986674884E-3</c:v>
                </c:pt>
                <c:pt idx="476">
                  <c:v>6.3043551112796827E-3</c:v>
                </c:pt>
                <c:pt idx="477">
                  <c:v>6.2025480004525794E-3</c:v>
                </c:pt>
                <c:pt idx="478">
                  <c:v>6.1009437914015816E-3</c:v>
                </c:pt>
                <c:pt idx="479">
                  <c:v>5.9995382672703617E-3</c:v>
                </c:pt>
                <c:pt idx="480">
                  <c:v>5.8983271668410142E-3</c:v>
                </c:pt>
                <c:pt idx="481">
                  <c:v>5.7973061853080583E-3</c:v>
                </c:pt>
                <c:pt idx="482">
                  <c:v>5.6964778815770736E-3</c:v>
                </c:pt>
                <c:pt idx="483">
                  <c:v>5.5958307302020763E-3</c:v>
                </c:pt>
                <c:pt idx="484">
                  <c:v>5.4953669766151236E-3</c:v>
                </c:pt>
                <c:pt idx="485">
                  <c:v>5.395068679677973E-3</c:v>
                </c:pt>
                <c:pt idx="486">
                  <c:v>5.2949445662016986E-3</c:v>
                </c:pt>
                <c:pt idx="487">
                  <c:v>5.1949770769334803E-3</c:v>
                </c:pt>
                <c:pt idx="488">
                  <c:v>5.0951806158307843E-3</c:v>
                </c:pt>
                <c:pt idx="489">
                  <c:v>4.9955315632451806E-3</c:v>
                </c:pt>
                <c:pt idx="490">
                  <c:v>4.8960315873317929E-3</c:v>
                </c:pt>
                <c:pt idx="491">
                  <c:v>4.7966818563647019E-3</c:v>
                </c:pt>
                <c:pt idx="492">
                  <c:v>4.6974657867914381E-3</c:v>
                </c:pt>
                <c:pt idx="493">
                  <c:v>4.5983845944268086E-3</c:v>
                </c:pt>
                <c:pt idx="494">
                  <c:v>4.4994389952352316E-3</c:v>
                </c:pt>
                <c:pt idx="495">
                  <c:v>4.4006184054697388E-3</c:v>
                </c:pt>
                <c:pt idx="496">
                  <c:v>4.3019126780228867E-3</c:v>
                </c:pt>
                <c:pt idx="497">
                  <c:v>4.2033275987598331E-3</c:v>
                </c:pt>
                <c:pt idx="498">
                  <c:v>4.1048528426358491E-3</c:v>
                </c:pt>
                <c:pt idx="499">
                  <c:v>4.0064785258918361E-3</c:v>
                </c:pt>
                <c:pt idx="500">
                  <c:v>3.9082096416588842E-3</c:v>
                </c:pt>
                <c:pt idx="501">
                  <c:v>3.8100361326922219E-3</c:v>
                </c:pt>
                <c:pt idx="502">
                  <c:v>3.71194838755716E-3</c:v>
                </c:pt>
                <c:pt idx="503">
                  <c:v>3.613950611107729E-3</c:v>
                </c:pt>
                <c:pt idx="504">
                  <c:v>3.5160286855768549E-3</c:v>
                </c:pt>
                <c:pt idx="505">
                  <c:v>3.4181862929116191E-3</c:v>
                </c:pt>
                <c:pt idx="506">
                  <c:v>3.320409742638098E-3</c:v>
                </c:pt>
                <c:pt idx="507">
                  <c:v>3.2226982153946929E-3</c:v>
                </c:pt>
                <c:pt idx="508">
                  <c:v>3.1250503942989202E-3</c:v>
                </c:pt>
                <c:pt idx="509">
                  <c:v>3.027453238313139E-3</c:v>
                </c:pt>
                <c:pt idx="510">
                  <c:v>2.929909131844806E-3</c:v>
                </c:pt>
                <c:pt idx="511">
                  <c:v>2.832405472408235E-3</c:v>
                </c:pt>
                <c:pt idx="512">
                  <c:v>2.734940746200341E-3</c:v>
                </c:pt>
                <c:pt idx="513">
                  <c:v>2.6375129435876159E-3</c:v>
                </c:pt>
                <c:pt idx="514">
                  <c:v>2.5401101281717982E-3</c:v>
                </c:pt>
                <c:pt idx="515">
                  <c:v>2.442733401705192E-3</c:v>
                </c:pt>
                <c:pt idx="516">
                  <c:v>2.3453741806571059E-3</c:v>
                </c:pt>
                <c:pt idx="517">
                  <c:v>2.2480243480249851E-3</c:v>
                </c:pt>
                <c:pt idx="518">
                  <c:v>2.1506842436167751E-3</c:v>
                </c:pt>
                <c:pt idx="519">
                  <c:v>2.0533481475584182E-3</c:v>
                </c:pt>
                <c:pt idx="520">
                  <c:v>1.9560054844543579E-3</c:v>
                </c:pt>
                <c:pt idx="521">
                  <c:v>1.8586558379668681E-3</c:v>
                </c:pt>
                <c:pt idx="522">
                  <c:v>1.7612912755348049E-3</c:v>
                </c:pt>
                <c:pt idx="523">
                  <c:v>1.663906398392735E-3</c:v>
                </c:pt>
                <c:pt idx="524">
                  <c:v>1.566497739132567E-3</c:v>
                </c:pt>
                <c:pt idx="525">
                  <c:v>1.469057703568275E-3</c:v>
                </c:pt>
                <c:pt idx="526">
                  <c:v>1.371582569450672E-3</c:v>
                </c:pt>
                <c:pt idx="527">
                  <c:v>1.274066549175329E-3</c:v>
                </c:pt>
                <c:pt idx="528">
                  <c:v>1.1765023953562339E-3</c:v>
                </c:pt>
                <c:pt idx="529">
                  <c:v>1.078884675494917E-3</c:v>
                </c:pt>
                <c:pt idx="530">
                  <c:v>9.8120977413631563E-4</c:v>
                </c:pt>
                <c:pt idx="531">
                  <c:v>8.8347116352698052E-4</c:v>
                </c:pt>
                <c:pt idx="532">
                  <c:v>7.8566255731650741E-4</c:v>
                </c:pt>
                <c:pt idx="533">
                  <c:v>6.8777876099834366E-4</c:v>
                </c:pt>
                <c:pt idx="534">
                  <c:v>5.8981397447282287E-4</c:v>
                </c:pt>
                <c:pt idx="535">
                  <c:v>4.9176239946012879E-4</c:v>
                </c:pt>
                <c:pt idx="536">
                  <c:v>3.9361824041554282E-4</c:v>
                </c:pt>
                <c:pt idx="537">
                  <c:v>2.9537606953014512E-4</c:v>
                </c:pt>
                <c:pt idx="538">
                  <c:v>1.9702949267932899E-4</c:v>
                </c:pt>
                <c:pt idx="539">
                  <c:v>9.8572727989822603E-5</c:v>
                </c:pt>
                <c:pt idx="540">
                  <c:v>2.0762320943115721E-18</c:v>
                </c:pt>
                <c:pt idx="541">
                  <c:v>-9.8694823527613196E-5</c:v>
                </c:pt>
                <c:pt idx="542">
                  <c:v>-1.9751762383495361E-4</c:v>
                </c:pt>
                <c:pt idx="543">
                  <c:v>-2.9647451569531958E-4</c:v>
                </c:pt>
                <c:pt idx="544">
                  <c:v>-3.955716037242795E-4</c:v>
                </c:pt>
                <c:pt idx="545">
                  <c:v>-4.9481558818049965E-4</c:v>
                </c:pt>
                <c:pt idx="546">
                  <c:v>-5.9421145830023628E-4</c:v>
                </c:pt>
                <c:pt idx="547">
                  <c:v>-6.9376661727152541E-4</c:v>
                </c:pt>
                <c:pt idx="548">
                  <c:v>-7.9348651270749976E-4</c:v>
                </c:pt>
                <c:pt idx="549">
                  <c:v>-8.9337827585311933E-4</c:v>
                </c:pt>
                <c:pt idx="550">
                  <c:v>-9.9344829380204657E-4</c:v>
                </c:pt>
                <c:pt idx="551">
                  <c:v>-1.0937016024298619E-3</c:v>
                </c:pt>
                <c:pt idx="552">
                  <c:v>-1.194146373240804E-3</c:v>
                </c:pt>
                <c:pt idx="553">
                  <c:v>-1.2947883326985591E-3</c:v>
                </c:pt>
                <c:pt idx="554">
                  <c:v>-1.3956346423661841E-3</c:v>
                </c:pt>
                <c:pt idx="555">
                  <c:v>-1.496690866448073E-3</c:v>
                </c:pt>
                <c:pt idx="556">
                  <c:v>-1.5979652138379469E-3</c:v>
                </c:pt>
                <c:pt idx="557">
                  <c:v>-1.699464293776716E-3</c:v>
                </c:pt>
                <c:pt idx="558">
                  <c:v>-1.8011946911114479E-3</c:v>
                </c:pt>
                <c:pt idx="559">
                  <c:v>-1.90316296527528E-3</c:v>
                </c:pt>
                <c:pt idx="560">
                  <c:v>-2.0053756492692501E-3</c:v>
                </c:pt>
                <c:pt idx="561">
                  <c:v>-2.1078405198421092E-3</c:v>
                </c:pt>
                <c:pt idx="562">
                  <c:v>-2.210565566118745E-3</c:v>
                </c:pt>
                <c:pt idx="563">
                  <c:v>-2.313556204995073E-3</c:v>
                </c:pt>
                <c:pt idx="564">
                  <c:v>-2.4168219369023369E-3</c:v>
                </c:pt>
                <c:pt idx="565">
                  <c:v>-2.5203681757345179E-3</c:v>
                </c:pt>
                <c:pt idx="566">
                  <c:v>-2.624203205410305E-3</c:v>
                </c:pt>
                <c:pt idx="567">
                  <c:v>-2.7283355155044531E-3</c:v>
                </c:pt>
                <c:pt idx="568">
                  <c:v>-2.8327721080056759E-3</c:v>
                </c:pt>
                <c:pt idx="569">
                  <c:v>-2.9375181964255859E-3</c:v>
                </c:pt>
                <c:pt idx="570">
                  <c:v>-3.0425859622172169E-3</c:v>
                </c:pt>
                <c:pt idx="571">
                  <c:v>-3.147980780752885E-3</c:v>
                </c:pt>
                <c:pt idx="572">
                  <c:v>-3.2537096784695471E-3</c:v>
                </c:pt>
                <c:pt idx="573">
                  <c:v>-3.359783620717378E-3</c:v>
                </c:pt>
                <c:pt idx="574">
                  <c:v>-3.4662099067117448E-3</c:v>
                </c:pt>
                <c:pt idx="575">
                  <c:v>-3.572995790992468E-3</c:v>
                </c:pt>
                <c:pt idx="576">
                  <c:v>-3.68014848230313E-3</c:v>
                </c:pt>
                <c:pt idx="577">
                  <c:v>-3.7876795984910822E-3</c:v>
                </c:pt>
                <c:pt idx="578">
                  <c:v>-3.8955966088309721E-3</c:v>
                </c:pt>
                <c:pt idx="579">
                  <c:v>-4.0039092789522007E-3</c:v>
                </c:pt>
                <c:pt idx="580">
                  <c:v>-4.1126251541128787E-3</c:v>
                </c:pt>
                <c:pt idx="581">
                  <c:v>-4.2217517267243076E-3</c:v>
                </c:pt>
                <c:pt idx="582">
                  <c:v>-4.3313014820752791E-3</c:v>
                </c:pt>
                <c:pt idx="583">
                  <c:v>-4.4412821564386246E-3</c:v>
                </c:pt>
                <c:pt idx="584">
                  <c:v>-4.551701428724228E-3</c:v>
                </c:pt>
                <c:pt idx="585">
                  <c:v>-4.6625723186776826E-3</c:v>
                </c:pt>
                <c:pt idx="586">
                  <c:v>-4.7739027383462973E-3</c:v>
                </c:pt>
                <c:pt idx="587">
                  <c:v>-4.885700537744701E-3</c:v>
                </c:pt>
                <c:pt idx="588">
                  <c:v>-4.9979792538841442E-3</c:v>
                </c:pt>
                <c:pt idx="589">
                  <c:v>-5.1107440253759457E-3</c:v>
                </c:pt>
                <c:pt idx="590">
                  <c:v>-5.2240116576028816E-3</c:v>
                </c:pt>
                <c:pt idx="591">
                  <c:v>-5.3377904364446506E-3</c:v>
                </c:pt>
                <c:pt idx="592">
                  <c:v>-5.4520854695696034E-3</c:v>
                </c:pt>
                <c:pt idx="593">
                  <c:v>-5.5669142234414399E-3</c:v>
                </c:pt>
                <c:pt idx="594">
                  <c:v>-5.6822851154014319E-3</c:v>
                </c:pt>
                <c:pt idx="595">
                  <c:v>-5.798209768101587E-3</c:v>
                </c:pt>
                <c:pt idx="596">
                  <c:v>-5.914699957447935E-3</c:v>
                </c:pt>
                <c:pt idx="597">
                  <c:v>-6.0317642142446257E-3</c:v>
                </c:pt>
                <c:pt idx="598">
                  <c:v>-6.1494178949265937E-3</c:v>
                </c:pt>
                <c:pt idx="599">
                  <c:v>-6.2676697104239237E-3</c:v>
                </c:pt>
                <c:pt idx="600">
                  <c:v>-6.3865354218277364E-3</c:v>
                </c:pt>
                <c:pt idx="601">
                  <c:v>-6.50602391064056E-3</c:v>
                </c:pt>
                <c:pt idx="602">
                  <c:v>-6.626147650638836E-3</c:v>
                </c:pt>
                <c:pt idx="603">
                  <c:v>-6.7469229900902804E-3</c:v>
                </c:pt>
                <c:pt idx="604">
                  <c:v>-6.8683590481035022E-3</c:v>
                </c:pt>
                <c:pt idx="605">
                  <c:v>-6.9904686994361927E-3</c:v>
                </c:pt>
                <c:pt idx="606">
                  <c:v>-7.1132688547491697E-3</c:v>
                </c:pt>
                <c:pt idx="607">
                  <c:v>-7.2367688479336818E-3</c:v>
                </c:pt>
                <c:pt idx="608">
                  <c:v>-7.3609899699499364E-3</c:v>
                </c:pt>
                <c:pt idx="609">
                  <c:v>-7.48593777681695E-3</c:v>
                </c:pt>
                <c:pt idx="610">
                  <c:v>-7.6116298882706931E-3</c:v>
                </c:pt>
                <c:pt idx="611">
                  <c:v>-7.7380800741086563E-3</c:v>
                </c:pt>
                <c:pt idx="612">
                  <c:v>-7.8653064575479447E-3</c:v>
                </c:pt>
                <c:pt idx="613">
                  <c:v>-7.9933231932189253E-3</c:v>
                </c:pt>
                <c:pt idx="614">
                  <c:v>-8.1221445398457388E-3</c:v>
                </c:pt>
                <c:pt idx="615">
                  <c:v>-8.2517848572548382E-3</c:v>
                </c:pt>
                <c:pt idx="616">
                  <c:v>-8.3822630665307055E-3</c:v>
                </c:pt>
                <c:pt idx="617">
                  <c:v>-8.5135938849343739E-3</c:v>
                </c:pt>
                <c:pt idx="618">
                  <c:v>-8.6457966933361132E-3</c:v>
                </c:pt>
                <c:pt idx="619">
                  <c:v>-8.7788865513533671E-3</c:v>
                </c:pt>
                <c:pt idx="620">
                  <c:v>-8.9128786024358867E-3</c:v>
                </c:pt>
                <c:pt idx="621">
                  <c:v>-9.0477975416519904E-3</c:v>
                </c:pt>
                <c:pt idx="622">
                  <c:v>-9.1836542049659967E-3</c:v>
                </c:pt>
                <c:pt idx="623">
                  <c:v>-9.3204689718737795E-3</c:v>
                </c:pt>
                <c:pt idx="624">
                  <c:v>-9.4582674033976775E-3</c:v>
                </c:pt>
                <c:pt idx="625">
                  <c:v>-9.5970607027313533E-3</c:v>
                </c:pt>
                <c:pt idx="626">
                  <c:v>-9.7368699275678511E-3</c:v>
                </c:pt>
                <c:pt idx="627">
                  <c:v>-9.8777189345436202E-3</c:v>
                </c:pt>
                <c:pt idx="628">
                  <c:v>-1.001962684165375E-2</c:v>
                </c:pt>
                <c:pt idx="629">
                  <c:v>-1.016261292087229E-2</c:v>
                </c:pt>
                <c:pt idx="630">
                  <c:v>-1.0306701809167859E-2</c:v>
                </c:pt>
                <c:pt idx="631">
                  <c:v>-1.045191059671927E-2</c:v>
                </c:pt>
                <c:pt idx="632">
                  <c:v>-1.0598267049063579E-2</c:v>
                </c:pt>
                <c:pt idx="633">
                  <c:v>-1.0745794007739401E-2</c:v>
                </c:pt>
                <c:pt idx="634">
                  <c:v>-1.0894511835469059E-2</c:v>
                </c:pt>
                <c:pt idx="635">
                  <c:v>-1.1044446495160251E-2</c:v>
                </c:pt>
                <c:pt idx="636">
                  <c:v>-1.1195624275526049E-2</c:v>
                </c:pt>
                <c:pt idx="637">
                  <c:v>-1.13480662056462E-2</c:v>
                </c:pt>
                <c:pt idx="638">
                  <c:v>-1.1501801867507719E-2</c:v>
                </c:pt>
                <c:pt idx="639">
                  <c:v>-1.1656855571039579E-2</c:v>
                </c:pt>
                <c:pt idx="640">
                  <c:v>-1.181325469012412E-2</c:v>
                </c:pt>
                <c:pt idx="641">
                  <c:v>-1.1971029783219209E-2</c:v>
                </c:pt>
                <c:pt idx="642">
                  <c:v>-1.213020596320576E-2</c:v>
                </c:pt>
                <c:pt idx="643">
                  <c:v>-1.229081440445689E-2</c:v>
                </c:pt>
                <c:pt idx="644">
                  <c:v>-1.2452883687240341E-2</c:v>
                </c:pt>
                <c:pt idx="645">
                  <c:v>-1.261644564793636E-2</c:v>
                </c:pt>
                <c:pt idx="646">
                  <c:v>-1.278152946338555E-2</c:v>
                </c:pt>
                <c:pt idx="647">
                  <c:v>-1.2948170641917859E-2</c:v>
                </c:pt>
                <c:pt idx="648">
                  <c:v>-1.311639899985193E-2</c:v>
                </c:pt>
                <c:pt idx="649">
                  <c:v>-1.328625076720681E-2</c:v>
                </c:pt>
                <c:pt idx="650">
                  <c:v>-1.345775948085577E-2</c:v>
                </c:pt>
                <c:pt idx="651">
                  <c:v>-1.363095899216217E-2</c:v>
                </c:pt>
                <c:pt idx="652">
                  <c:v>-1.380588978407683E-2</c:v>
                </c:pt>
                <c:pt idx="653">
                  <c:v>-1.3982589642217561E-2</c:v>
                </c:pt>
                <c:pt idx="654">
                  <c:v>-1.416109352405842E-2</c:v>
                </c:pt>
                <c:pt idx="655">
                  <c:v>-1.4341443133982249E-2</c:v>
                </c:pt>
                <c:pt idx="656">
                  <c:v>-1.4523677376154689E-2</c:v>
                </c:pt>
                <c:pt idx="657">
                  <c:v>-1.470783878938439E-2</c:v>
                </c:pt>
                <c:pt idx="658">
                  <c:v>-1.4893973654466919E-2</c:v>
                </c:pt>
                <c:pt idx="659">
                  <c:v>-1.508212211246784E-2</c:v>
                </c:pt>
                <c:pt idx="660">
                  <c:v>-1.527233132860548E-2</c:v>
                </c:pt>
                <c:pt idx="661">
                  <c:v>-1.546464896238635E-2</c:v>
                </c:pt>
                <c:pt idx="662">
                  <c:v>-1.565911975602036E-2</c:v>
                </c:pt>
                <c:pt idx="663">
                  <c:v>-1.5855799093052219E-2</c:v>
                </c:pt>
                <c:pt idx="664">
                  <c:v>-1.6054729217796399E-2</c:v>
                </c:pt>
                <c:pt idx="665">
                  <c:v>-1.6255969969880001E-2</c:v>
                </c:pt>
                <c:pt idx="666">
                  <c:v>-1.6459574909879381E-2</c:v>
                </c:pt>
                <c:pt idx="667">
                  <c:v>-1.6665594589688651E-2</c:v>
                </c:pt>
                <c:pt idx="668">
                  <c:v>-1.6874092331792871E-2</c:v>
                </c:pt>
                <c:pt idx="669">
                  <c:v>-1.708512148510288E-2</c:v>
                </c:pt>
                <c:pt idx="670">
                  <c:v>-1.7298748338658129E-2</c:v>
                </c:pt>
                <c:pt idx="671">
                  <c:v>-1.7515032686528879E-2</c:v>
                </c:pt>
                <c:pt idx="672">
                  <c:v>-1.7734038458797018E-2</c:v>
                </c:pt>
                <c:pt idx="673">
                  <c:v>-1.795583563609774E-2</c:v>
                </c:pt>
                <c:pt idx="674">
                  <c:v>-1.818048939494768E-2</c:v>
                </c:pt>
                <c:pt idx="675">
                  <c:v>-1.7667100943981769E-2</c:v>
                </c:pt>
                <c:pt idx="676">
                  <c:v>-1.8596296500429339E-2</c:v>
                </c:pt>
                <c:pt idx="677">
                  <c:v>-1.878620209654272E-2</c:v>
                </c:pt>
                <c:pt idx="678">
                  <c:v>-1.8977827344887649E-2</c:v>
                </c:pt>
                <c:pt idx="679">
                  <c:v>-1.917120834795125E-2</c:v>
                </c:pt>
                <c:pt idx="680">
                  <c:v>-1.936637952482935E-2</c:v>
                </c:pt>
                <c:pt idx="681">
                  <c:v>-1.9563383084702221E-2</c:v>
                </c:pt>
                <c:pt idx="682">
                  <c:v>-1.9762253883562481E-2</c:v>
                </c:pt>
                <c:pt idx="683">
                  <c:v>-1.9963032700778659E-2</c:v>
                </c:pt>
                <c:pt idx="684">
                  <c:v>-2.016575669240998E-2</c:v>
                </c:pt>
                <c:pt idx="685">
                  <c:v>-2.0370472914195671E-2</c:v>
                </c:pt>
                <c:pt idx="686">
                  <c:v>-2.0577220939501768E-2</c:v>
                </c:pt>
                <c:pt idx="687">
                  <c:v>-2.0786044453856331E-2</c:v>
                </c:pt>
                <c:pt idx="688">
                  <c:v>-2.099698738667341E-2</c:v>
                </c:pt>
                <c:pt idx="689">
                  <c:v>-2.1210097873997261E-2</c:v>
                </c:pt>
                <c:pt idx="690">
                  <c:v>-2.1425416357665188E-2</c:v>
                </c:pt>
                <c:pt idx="691">
                  <c:v>-2.164299946454503E-2</c:v>
                </c:pt>
                <c:pt idx="692">
                  <c:v>-2.1862888108997339E-2</c:v>
                </c:pt>
                <c:pt idx="693">
                  <c:v>-2.2085139517361161E-2</c:v>
                </c:pt>
                <c:pt idx="694">
                  <c:v>-2.2309799091445339E-2</c:v>
                </c:pt>
                <c:pt idx="695">
                  <c:v>-2.2536924653990958E-2</c:v>
                </c:pt>
                <c:pt idx="696">
                  <c:v>-2.2766566167495741E-2</c:v>
                </c:pt>
                <c:pt idx="697">
                  <c:v>-2.299878617246302E-2</c:v>
                </c:pt>
                <c:pt idx="698">
                  <c:v>-2.323363102133592E-2</c:v>
                </c:pt>
                <c:pt idx="699">
                  <c:v>-2.347116797949457E-2</c:v>
                </c:pt>
                <c:pt idx="700">
                  <c:v>-2.371145638247078E-2</c:v>
                </c:pt>
                <c:pt idx="701">
                  <c:v>-2.3954555837485091E-2</c:v>
                </c:pt>
                <c:pt idx="702">
                  <c:v>-2.4200526205298719E-2</c:v>
                </c:pt>
                <c:pt idx="703">
                  <c:v>-2.444944453043725E-2</c:v>
                </c:pt>
                <c:pt idx="704">
                  <c:v>-2.4701358573170549E-2</c:v>
                </c:pt>
                <c:pt idx="705">
                  <c:v>-2.495635025685411E-2</c:v>
                </c:pt>
                <c:pt idx="706">
                  <c:v>-2.5214493451570098E-2</c:v>
                </c:pt>
                <c:pt idx="707">
                  <c:v>-2.5475845162969211E-2</c:v>
                </c:pt>
                <c:pt idx="708">
                  <c:v>-2.5740488406080859E-2</c:v>
                </c:pt>
                <c:pt idx="709">
                  <c:v>-2.600850665083149E-2</c:v>
                </c:pt>
                <c:pt idx="710">
                  <c:v>-2.6279957651390559E-2</c:v>
                </c:pt>
                <c:pt idx="711">
                  <c:v>-2.6554942905982419E-2</c:v>
                </c:pt>
                <c:pt idx="712">
                  <c:v>-2.6833529433610431E-2</c:v>
                </c:pt>
                <c:pt idx="713">
                  <c:v>-2.7115810784121099E-2</c:v>
                </c:pt>
                <c:pt idx="714">
                  <c:v>-2.740187211876078E-2</c:v>
                </c:pt>
                <c:pt idx="715">
                  <c:v>-2.7691790020354469E-2</c:v>
                </c:pt>
                <c:pt idx="716">
                  <c:v>-2.7985676855585149E-2</c:v>
                </c:pt>
                <c:pt idx="717">
                  <c:v>-2.8283609851484169E-2</c:v>
                </c:pt>
                <c:pt idx="718">
                  <c:v>-2.8585702213605228E-2</c:v>
                </c:pt>
                <c:pt idx="719">
                  <c:v>-2.8892031694954811E-2</c:v>
                </c:pt>
                <c:pt idx="720">
                  <c:v>-2.9202703183046321E-2</c:v>
                </c:pt>
                <c:pt idx="721">
                  <c:v>-2.9517840064771261E-2</c:v>
                </c:pt>
                <c:pt idx="722">
                  <c:v>-2.983752993099751E-2</c:v>
                </c:pt>
                <c:pt idx="723">
                  <c:v>-3.0161896929044849E-2</c:v>
                </c:pt>
                <c:pt idx="724">
                  <c:v>-3.0491029102106978E-2</c:v>
                </c:pt>
                <c:pt idx="725">
                  <c:v>-3.082506958200806E-2</c:v>
                </c:pt>
                <c:pt idx="726">
                  <c:v>-3.1164125321929081E-2</c:v>
                </c:pt>
                <c:pt idx="727">
                  <c:v>-3.1508303435720128E-2</c:v>
                </c:pt>
                <c:pt idx="728">
                  <c:v>-3.1857748228280587E-2</c:v>
                </c:pt>
                <c:pt idx="729">
                  <c:v>-3.2212585951577832E-2</c:v>
                </c:pt>
                <c:pt idx="730">
                  <c:v>-3.2572943126074803E-2</c:v>
                </c:pt>
                <c:pt idx="731">
                  <c:v>-3.2938946499588208E-2</c:v>
                </c:pt>
                <c:pt idx="732">
                  <c:v>-3.3310723006013697E-2</c:v>
                </c:pt>
                <c:pt idx="733">
                  <c:v>-3.3688437330306353E-2</c:v>
                </c:pt>
                <c:pt idx="734">
                  <c:v>-3.4072198112247598E-2</c:v>
                </c:pt>
                <c:pt idx="735">
                  <c:v>-3.4462189467233603E-2</c:v>
                </c:pt>
                <c:pt idx="736">
                  <c:v>-3.4858539264141647E-2</c:v>
                </c:pt>
                <c:pt idx="737">
                  <c:v>-3.5261375334309057E-2</c:v>
                </c:pt>
                <c:pt idx="738">
                  <c:v>-3.5670901661667767E-2</c:v>
                </c:pt>
                <c:pt idx="739">
                  <c:v>-3.6087227357679483E-2</c:v>
                </c:pt>
                <c:pt idx="740">
                  <c:v>-3.6510537782681263E-2</c:v>
                </c:pt>
                <c:pt idx="741">
                  <c:v>-3.6940980245559148E-2</c:v>
                </c:pt>
                <c:pt idx="742">
                  <c:v>-3.7378701971479418E-2</c:v>
                </c:pt>
                <c:pt idx="743">
                  <c:v>-3.7823907943109587E-2</c:v>
                </c:pt>
                <c:pt idx="744">
                  <c:v>-3.8276726140373238E-2</c:v>
                </c:pt>
                <c:pt idx="745">
                  <c:v>-3.8737322894967917E-2</c:v>
                </c:pt>
                <c:pt idx="746">
                  <c:v>-3.9205864427951598E-2</c:v>
                </c:pt>
                <c:pt idx="747">
                  <c:v>-3.9682516793668937E-2</c:v>
                </c:pt>
                <c:pt idx="748">
                  <c:v>-4.0167445823568758E-2</c:v>
                </c:pt>
                <c:pt idx="749">
                  <c:v>-4.0660817069918982E-2</c:v>
                </c:pt>
                <c:pt idx="750">
                  <c:v>-4.1162795749425912E-2</c:v>
                </c:pt>
                <c:pt idx="751">
                  <c:v>-4.1673507397375888E-2</c:v>
                </c:pt>
                <c:pt idx="752">
                  <c:v>-4.2193116146778141E-2</c:v>
                </c:pt>
                <c:pt idx="753">
                  <c:v>-4.2721746183314362E-2</c:v>
                </c:pt>
                <c:pt idx="754">
                  <c:v>-4.3259560353808388E-2</c:v>
                </c:pt>
                <c:pt idx="755">
                  <c:v>-4.3806681296997121E-2</c:v>
                </c:pt>
                <c:pt idx="756">
                  <c:v>-4.4363191008361252E-2</c:v>
                </c:pt>
                <c:pt idx="757">
                  <c:v>-4.4929209936066243E-2</c:v>
                </c:pt>
                <c:pt idx="758">
                  <c:v>-4.5504857487498218E-2</c:v>
                </c:pt>
                <c:pt idx="759">
                  <c:v>-4.609009238534461E-2</c:v>
                </c:pt>
                <c:pt idx="760">
                  <c:v>-4.6685070952329481E-2</c:v>
                </c:pt>
                <c:pt idx="761">
                  <c:v>-4.7289708412378888E-2</c:v>
                </c:pt>
                <c:pt idx="762">
                  <c:v>-4.7904077875948373E-2</c:v>
                </c:pt>
                <c:pt idx="763">
                  <c:v>-4.8528170650123492E-2</c:v>
                </c:pt>
                <c:pt idx="764">
                  <c:v>-4.9161734608256603E-2</c:v>
                </c:pt>
                <c:pt idx="765">
                  <c:v>-4.9804836504574707E-2</c:v>
                </c:pt>
                <c:pt idx="766">
                  <c:v>-5.0457218720426418E-2</c:v>
                </c:pt>
                <c:pt idx="767">
                  <c:v>-5.1118620200127057E-2</c:v>
                </c:pt>
                <c:pt idx="768">
                  <c:v>-5.1788938467084232E-2</c:v>
                </c:pt>
                <c:pt idx="769">
                  <c:v>-5.2467663278492983E-2</c:v>
                </c:pt>
                <c:pt idx="770">
                  <c:v>-5.3154442198873372E-2</c:v>
                </c:pt>
                <c:pt idx="771">
                  <c:v>-5.3848837946695947E-2</c:v>
                </c:pt>
                <c:pt idx="772">
                  <c:v>-5.455032796491472E-2</c:v>
                </c:pt>
                <c:pt idx="773">
                  <c:v>-5.5258140991914208E-2</c:v>
                </c:pt>
                <c:pt idx="774">
                  <c:v>-5.5971827053518032E-2</c:v>
                </c:pt>
                <c:pt idx="775">
                  <c:v>-5.6690279032665762E-2</c:v>
                </c:pt>
                <c:pt idx="776">
                  <c:v>-5.7412792588600332E-2</c:v>
                </c:pt>
                <c:pt idx="777">
                  <c:v>-5.8138331648409293E-2</c:v>
                </c:pt>
                <c:pt idx="778">
                  <c:v>-5.8865772819512913E-2</c:v>
                </c:pt>
                <c:pt idx="779">
                  <c:v>-5.9593987375590157E-2</c:v>
                </c:pt>
                <c:pt idx="780">
                  <c:v>-6.0321677262840941E-2</c:v>
                </c:pt>
                <c:pt idx="781">
                  <c:v>-6.1047703682180862E-2</c:v>
                </c:pt>
                <c:pt idx="782">
                  <c:v>-6.1770347235372697E-2</c:v>
                </c:pt>
                <c:pt idx="783">
                  <c:v>-6.2488541871392127E-2</c:v>
                </c:pt>
                <c:pt idx="784">
                  <c:v>-6.3200558531524023E-2</c:v>
                </c:pt>
                <c:pt idx="785">
                  <c:v>-6.3904828273258857E-2</c:v>
                </c:pt>
                <c:pt idx="786">
                  <c:v>-6.4600108792578062E-2</c:v>
                </c:pt>
                <c:pt idx="787">
                  <c:v>-6.5284990052613234E-2</c:v>
                </c:pt>
                <c:pt idx="788">
                  <c:v>-6.595772851963197E-2</c:v>
                </c:pt>
                <c:pt idx="789">
                  <c:v>-6.6617240299831779E-2</c:v>
                </c:pt>
                <c:pt idx="790">
                  <c:v>-6.7262275193849502E-2</c:v>
                </c:pt>
                <c:pt idx="791">
                  <c:v>-6.7891748238986513E-2</c:v>
                </c:pt>
                <c:pt idx="792">
                  <c:v>-6.8504408672509967E-2</c:v>
                </c:pt>
                <c:pt idx="793">
                  <c:v>-6.909983624623324E-2</c:v>
                </c:pt>
                <c:pt idx="794">
                  <c:v>-6.9676948418416623E-2</c:v>
                </c:pt>
                <c:pt idx="795">
                  <c:v>-7.0235328787236942E-2</c:v>
                </c:pt>
                <c:pt idx="796">
                  <c:v>-7.0774563711754487E-2</c:v>
                </c:pt>
                <c:pt idx="797">
                  <c:v>-7.1294408846419174E-2</c:v>
                </c:pt>
                <c:pt idx="798">
                  <c:v>-7.1794956098673771E-2</c:v>
                </c:pt>
                <c:pt idx="799">
                  <c:v>-7.2275968134435598E-2</c:v>
                </c:pt>
                <c:pt idx="800">
                  <c:v>-7.2737877398105721E-2</c:v>
                </c:pt>
                <c:pt idx="801">
                  <c:v>-7.3180620596592416E-2</c:v>
                </c:pt>
                <c:pt idx="802">
                  <c:v>-7.3604971513026349E-2</c:v>
                </c:pt>
                <c:pt idx="803">
                  <c:v>-7.4011208032792389E-2</c:v>
                </c:pt>
                <c:pt idx="804">
                  <c:v>-7.4399778480050818E-2</c:v>
                </c:pt>
                <c:pt idx="805">
                  <c:v>-7.477146848617558E-2</c:v>
                </c:pt>
                <c:pt idx="806">
                  <c:v>-7.5126566838768324E-2</c:v>
                </c:pt>
                <c:pt idx="807">
                  <c:v>-7.5466032978897368E-2</c:v>
                </c:pt>
                <c:pt idx="808">
                  <c:v>-7.5790329001338391E-2</c:v>
                </c:pt>
                <c:pt idx="809">
                  <c:v>-7.6100253641951998E-2</c:v>
                </c:pt>
                <c:pt idx="810">
                  <c:v>-7.6396274566650393E-2</c:v>
                </c:pt>
                <c:pt idx="811">
                  <c:v>-7.667936257008108E-2</c:v>
                </c:pt>
                <c:pt idx="812">
                  <c:v>-7.6949823108872592E-2</c:v>
                </c:pt>
                <c:pt idx="813">
                  <c:v>-7.7208297452237756E-2</c:v>
                </c:pt>
                <c:pt idx="814">
                  <c:v>-7.745576237271283E-2</c:v>
                </c:pt>
                <c:pt idx="815">
                  <c:v>-7.7692528732919125E-2</c:v>
                </c:pt>
                <c:pt idx="816">
                  <c:v>-7.791907572580889E-2</c:v>
                </c:pt>
                <c:pt idx="817">
                  <c:v>-7.8136217333829444E-2</c:v>
                </c:pt>
                <c:pt idx="818">
                  <c:v>-7.8344434887824652E-2</c:v>
                </c:pt>
                <c:pt idx="819">
                  <c:v>-7.8543877265608672E-2</c:v>
                </c:pt>
                <c:pt idx="820">
                  <c:v>-7.873536092369271E-2</c:v>
                </c:pt>
                <c:pt idx="821">
                  <c:v>-7.8919369347799098E-2</c:v>
                </c:pt>
                <c:pt idx="822">
                  <c:v>-7.9095886934214293E-2</c:v>
                </c:pt>
                <c:pt idx="823">
                  <c:v>-7.9497548577347033E-2</c:v>
                </c:pt>
                <c:pt idx="824">
                  <c:v>-7.9454171155734138E-2</c:v>
                </c:pt>
                <c:pt idx="825">
                  <c:v>-7.9410438752137866E-2</c:v>
                </c:pt>
                <c:pt idx="826">
                  <c:v>-7.9366017385007093E-2</c:v>
                </c:pt>
                <c:pt idx="827">
                  <c:v>-7.9321403822475045E-2</c:v>
                </c:pt>
                <c:pt idx="828">
                  <c:v>-7.9276429419356323E-2</c:v>
                </c:pt>
                <c:pt idx="829">
                  <c:v>-7.9230925532722887E-2</c:v>
                </c:pt>
                <c:pt idx="830">
                  <c:v>-7.9185055107576022E-2</c:v>
                </c:pt>
                <c:pt idx="831">
                  <c:v>-7.9138814631139989E-2</c:v>
                </c:pt>
                <c:pt idx="832">
                  <c:v>-7.9091869155032066E-2</c:v>
                </c:pt>
                <c:pt idx="833">
                  <c:v>-7.9044876772298878E-2</c:v>
                </c:pt>
                <c:pt idx="834">
                  <c:v>-7.8997170996605012E-2</c:v>
                </c:pt>
                <c:pt idx="835">
                  <c:v>-7.8949077888461283E-2</c:v>
                </c:pt>
                <c:pt idx="836">
                  <c:v>-7.8900757062470211E-2</c:v>
                </c:pt>
                <c:pt idx="837">
                  <c:v>-7.8851707806893878E-2</c:v>
                </c:pt>
                <c:pt idx="838">
                  <c:v>-7.8802418958112769E-2</c:v>
                </c:pt>
                <c:pt idx="839">
                  <c:v>-7.8752719027636864E-2</c:v>
                </c:pt>
                <c:pt idx="840">
                  <c:v>-7.8702601139766473E-2</c:v>
                </c:pt>
                <c:pt idx="841">
                  <c:v>-7.8651729672759185E-2</c:v>
                </c:pt>
                <c:pt idx="842">
                  <c:v>-7.8600426084308103E-2</c:v>
                </c:pt>
                <c:pt idx="843">
                  <c:v>-7.854901006679188E-2</c:v>
                </c:pt>
                <c:pt idx="844">
                  <c:v>-7.8496817605140726E-2</c:v>
                </c:pt>
                <c:pt idx="845">
                  <c:v>-7.8444168015475643E-2</c:v>
                </c:pt>
                <c:pt idx="846">
                  <c:v>-7.8391052226377114E-2</c:v>
                </c:pt>
                <c:pt idx="847">
                  <c:v>-7.833746079833051E-2</c:v>
                </c:pt>
                <c:pt idx="848">
                  <c:v>-7.8283383924803385E-2</c:v>
                </c:pt>
                <c:pt idx="849">
                  <c:v>-7.8228811433358608E-2</c:v>
                </c:pt>
                <c:pt idx="850">
                  <c:v>-7.817373278680316E-2</c:v>
                </c:pt>
                <c:pt idx="851">
                  <c:v>-7.8118137084372735E-2</c:v>
                </c:pt>
                <c:pt idx="852">
                  <c:v>-7.8062013062951852E-2</c:v>
                </c:pt>
                <c:pt idx="853">
                  <c:v>-7.8005349098329707E-2</c:v>
                </c:pt>
                <c:pt idx="854">
                  <c:v>-7.7948133206491146E-2</c:v>
                </c:pt>
                <c:pt idx="855">
                  <c:v>-7.7890353044943614E-2</c:v>
                </c:pt>
                <c:pt idx="856">
                  <c:v>-7.7831995914078453E-2</c:v>
                </c:pt>
                <c:pt idx="857">
                  <c:v>-7.7773370144099033E-2</c:v>
                </c:pt>
                <c:pt idx="858">
                  <c:v>-7.7713819024505526E-2</c:v>
                </c:pt>
                <c:pt idx="859">
                  <c:v>-7.7653971012382014E-2</c:v>
                </c:pt>
                <c:pt idx="860">
                  <c:v>-7.7593490575921506E-2</c:v>
                </c:pt>
                <c:pt idx="861">
                  <c:v>-7.7532363219141504E-2</c:v>
                </c:pt>
                <c:pt idx="862">
                  <c:v>-7.7470574097926306E-2</c:v>
                </c:pt>
                <c:pt idx="863">
                  <c:v>-7.7408108021634836E-2</c:v>
                </c:pt>
                <c:pt idx="864">
                  <c:v>-7.7345266904103413E-2</c:v>
                </c:pt>
                <c:pt idx="865">
                  <c:v>-7.7281716206350146E-2</c:v>
                </c:pt>
                <c:pt idx="866">
                  <c:v>-7.7217439675976496E-2</c:v>
                </c:pt>
                <c:pt idx="867">
                  <c:v>-7.7152736321790247E-2</c:v>
                </c:pt>
                <c:pt idx="868">
                  <c:v>-7.7087272337856658E-2</c:v>
                </c:pt>
                <c:pt idx="869">
                  <c:v>-7.7021344741274492E-2</c:v>
                </c:pt>
                <c:pt idx="870">
                  <c:v>-7.695462026709185E-2</c:v>
                </c:pt>
                <c:pt idx="871">
                  <c:v>-7.688708091906668E-2</c:v>
                </c:pt>
                <c:pt idx="872">
                  <c:v>-7.6819020677432043E-2</c:v>
                </c:pt>
                <c:pt idx="873">
                  <c:v>-7.6750107199424211E-2</c:v>
                </c:pt>
                <c:pt idx="874">
                  <c:v>-7.6680632387223696E-2</c:v>
                </c:pt>
                <c:pt idx="875">
                  <c:v>-7.661057476880162E-2</c:v>
                </c:pt>
                <c:pt idx="876">
                  <c:v>-7.6539603005994675E-2</c:v>
                </c:pt>
                <c:pt idx="877">
                  <c:v>-7.6468005805190281E-2</c:v>
                </c:pt>
                <c:pt idx="878">
                  <c:v>-7.6395760577335547E-2</c:v>
                </c:pt>
                <c:pt idx="879">
                  <c:v>-7.6322537103605273E-2</c:v>
                </c:pt>
                <c:pt idx="880">
                  <c:v>-7.6248620820675808E-2</c:v>
                </c:pt>
                <c:pt idx="881">
                  <c:v>-7.6173988043590435E-2</c:v>
                </c:pt>
                <c:pt idx="882">
                  <c:v>-7.609861471659754E-2</c:v>
                </c:pt>
                <c:pt idx="883">
                  <c:v>-7.6022172282001865E-2</c:v>
                </c:pt>
                <c:pt idx="884">
                  <c:v>-7.5945245022844679E-2</c:v>
                </c:pt>
                <c:pt idx="885">
                  <c:v>-7.5867502857730834E-2</c:v>
                </c:pt>
                <c:pt idx="886">
                  <c:v>-7.4911312591487936E-2</c:v>
                </c:pt>
                <c:pt idx="887">
                  <c:v>-7.3602611390360173E-2</c:v>
                </c:pt>
                <c:pt idx="888">
                  <c:v>-7.2332376392955797E-2</c:v>
                </c:pt>
                <c:pt idx="889">
                  <c:v>-7.1098035007711738E-2</c:v>
                </c:pt>
                <c:pt idx="890">
                  <c:v>-6.9898228112210734E-2</c:v>
                </c:pt>
                <c:pt idx="891">
                  <c:v>-6.8731603735075003E-2</c:v>
                </c:pt>
                <c:pt idx="892">
                  <c:v>-6.7595631408807505E-2</c:v>
                </c:pt>
                <c:pt idx="893">
                  <c:v>-6.6491350485182177E-2</c:v>
                </c:pt>
                <c:pt idx="894">
                  <c:v>-6.541624338671552E-2</c:v>
                </c:pt>
                <c:pt idx="895">
                  <c:v>-6.4367815815738555E-2</c:v>
                </c:pt>
                <c:pt idx="896">
                  <c:v>-6.3347112042040327E-2</c:v>
                </c:pt>
                <c:pt idx="897">
                  <c:v>-6.2351653068343393E-2</c:v>
                </c:pt>
                <c:pt idx="898">
                  <c:v>-6.1381312826936978E-2</c:v>
                </c:pt>
                <c:pt idx="899">
                  <c:v>-6.0434800341703357E-2</c:v>
                </c:pt>
                <c:pt idx="900">
                  <c:v>-5.9509679068759133E-2</c:v>
                </c:pt>
                <c:pt idx="901">
                  <c:v>-5.8608148651204457E-2</c:v>
                </c:pt>
                <c:pt idx="902">
                  <c:v>-5.7726631064750483E-2</c:v>
                </c:pt>
                <c:pt idx="903">
                  <c:v>-5.6865024921609088E-2</c:v>
                </c:pt>
                <c:pt idx="904">
                  <c:v>-5.6024365509718753E-2</c:v>
                </c:pt>
                <c:pt idx="905">
                  <c:v>-5.5201122699509581E-2</c:v>
                </c:pt>
                <c:pt idx="906">
                  <c:v>-5.4397472912884173E-2</c:v>
                </c:pt>
                <c:pt idx="907">
                  <c:v>-5.3609915597746118E-2</c:v>
                </c:pt>
                <c:pt idx="908">
                  <c:v>-5.2839492434059443E-2</c:v>
                </c:pt>
                <c:pt idx="909">
                  <c:v>-5.2086105531663027E-2</c:v>
                </c:pt>
                <c:pt idx="910">
                  <c:v>-5.1348538311905313E-2</c:v>
                </c:pt>
                <c:pt idx="911">
                  <c:v>-5.0625588168112128E-2</c:v>
                </c:pt>
                <c:pt idx="912">
                  <c:v>-4.9917173741646378E-2</c:v>
                </c:pt>
                <c:pt idx="913">
                  <c:v>-4.9223210977076048E-2</c:v>
                </c:pt>
                <c:pt idx="914">
                  <c:v>-4.8542515012392373E-2</c:v>
                </c:pt>
                <c:pt idx="915">
                  <c:v>-4.787555659086213E-2</c:v>
                </c:pt>
                <c:pt idx="916">
                  <c:v>-4.7221705860807282E-2</c:v>
                </c:pt>
                <c:pt idx="917">
                  <c:v>-4.657925475653716E-2</c:v>
                </c:pt>
                <c:pt idx="918">
                  <c:v>-4.5949760548586252E-2</c:v>
                </c:pt>
                <c:pt idx="919">
                  <c:v>-4.5332062009259308E-2</c:v>
                </c:pt>
                <c:pt idx="920">
                  <c:v>-4.4725014005823668E-2</c:v>
                </c:pt>
                <c:pt idx="921">
                  <c:v>-4.4129620462745829E-2</c:v>
                </c:pt>
                <c:pt idx="922">
                  <c:v>-4.3544210604017641E-2</c:v>
                </c:pt>
                <c:pt idx="923">
                  <c:v>-4.2969253636141062E-2</c:v>
                </c:pt>
                <c:pt idx="924">
                  <c:v>-4.2404155329429087E-2</c:v>
                </c:pt>
                <c:pt idx="925">
                  <c:v>-4.184937646515835E-2</c:v>
                </c:pt>
                <c:pt idx="926">
                  <c:v>-4.1303802665079367E-2</c:v>
                </c:pt>
                <c:pt idx="927">
                  <c:v>-4.0767374759580741E-2</c:v>
                </c:pt>
                <c:pt idx="928">
                  <c:v>-4.023899922869726E-2</c:v>
                </c:pt>
                <c:pt idx="929">
                  <c:v>-3.9720170058567671E-2</c:v>
                </c:pt>
                <c:pt idx="930">
                  <c:v>-3.9209281616184991E-2</c:v>
                </c:pt>
                <c:pt idx="931">
                  <c:v>-3.8706792138117257E-2</c:v>
                </c:pt>
                <c:pt idx="932">
                  <c:v>-3.8212135636985098E-2</c:v>
                </c:pt>
                <c:pt idx="933">
                  <c:v>-3.7725258601707938E-2</c:v>
                </c:pt>
                <c:pt idx="934">
                  <c:v>-3.7246106128177761E-2</c:v>
                </c:pt>
                <c:pt idx="935">
                  <c:v>-3.6773624541585642E-2</c:v>
                </c:pt>
                <c:pt idx="936">
                  <c:v>-3.6308763924529718E-2</c:v>
                </c:pt>
                <c:pt idx="937">
                  <c:v>-3.585047835429999E-2</c:v>
                </c:pt>
                <c:pt idx="938">
                  <c:v>-3.5398723282869839E-2</c:v>
                </c:pt>
                <c:pt idx="939">
                  <c:v>-3.4953941242232209E-2</c:v>
                </c:pt>
                <c:pt idx="940">
                  <c:v>-3.451559184380229E-2</c:v>
                </c:pt>
                <c:pt idx="941">
                  <c:v>-3.4083144157201921E-2</c:v>
                </c:pt>
                <c:pt idx="942">
                  <c:v>-3.3657037304205668E-2</c:v>
                </c:pt>
                <c:pt idx="943">
                  <c:v>-3.3236266043045998E-2</c:v>
                </c:pt>
                <c:pt idx="944">
                  <c:v>-3.2821744926588577E-2</c:v>
                </c:pt>
                <c:pt idx="945">
                  <c:v>-3.2412477508902707E-2</c:v>
                </c:pt>
                <c:pt idx="946">
                  <c:v>-3.20088961493325E-2</c:v>
                </c:pt>
                <c:pt idx="947">
                  <c:v>-3.1610488184522341E-2</c:v>
                </c:pt>
                <c:pt idx="948">
                  <c:v>-3.1217678573409229E-2</c:v>
                </c:pt>
                <c:pt idx="949">
                  <c:v>-3.0829958313707721E-2</c:v>
                </c:pt>
                <c:pt idx="950">
                  <c:v>-3.0446370579652032E-2</c:v>
                </c:pt>
                <c:pt idx="951">
                  <c:v>-3.0068256745839409E-2</c:v>
                </c:pt>
                <c:pt idx="952">
                  <c:v>-2.969466114993316E-2</c:v>
                </c:pt>
                <c:pt idx="953">
                  <c:v>-2.9325549223644731E-2</c:v>
                </c:pt>
                <c:pt idx="954">
                  <c:v>-2.8961332325261682E-2</c:v>
                </c:pt>
                <c:pt idx="955">
                  <c:v>-2.860107807993801E-2</c:v>
                </c:pt>
                <c:pt idx="956">
                  <c:v>-2.824519920874663E-2</c:v>
                </c:pt>
                <c:pt idx="957">
                  <c:v>-2.7894096078380389E-2</c:v>
                </c:pt>
                <c:pt idx="958">
                  <c:v>-2.754641644510494E-2</c:v>
                </c:pt>
                <c:pt idx="959">
                  <c:v>-2.720257097726806E-2</c:v>
                </c:pt>
                <c:pt idx="960">
                  <c:v>-2.6862957915418369E-2</c:v>
                </c:pt>
                <c:pt idx="961">
                  <c:v>-2.6527110681681551E-2</c:v>
                </c:pt>
                <c:pt idx="962">
                  <c:v>-2.6194997092059649E-2</c:v>
                </c:pt>
                <c:pt idx="963">
                  <c:v>-2.5866584333283388E-2</c:v>
                </c:pt>
                <c:pt idx="964">
                  <c:v>-2.5541838967847969E-2</c:v>
                </c:pt>
                <c:pt idx="965">
                  <c:v>-2.5220312887238201E-2</c:v>
                </c:pt>
                <c:pt idx="966">
                  <c:v>-2.4902391579615719E-2</c:v>
                </c:pt>
                <c:pt idx="967">
                  <c:v>-2.458763187623271E-2</c:v>
                </c:pt>
                <c:pt idx="968">
                  <c:v>-2.427600717891534E-2</c:v>
                </c:pt>
                <c:pt idx="969">
                  <c:v>-2.3967892127841402E-2</c:v>
                </c:pt>
                <c:pt idx="970">
                  <c:v>-2.3662851124196801E-2</c:v>
                </c:pt>
                <c:pt idx="971">
                  <c:v>-2.3360460468272129E-2</c:v>
                </c:pt>
                <c:pt idx="972">
                  <c:v>-2.3061485665715468E-2</c:v>
                </c:pt>
                <c:pt idx="973">
                  <c:v>-2.2765109652506631E-2</c:v>
                </c:pt>
                <c:pt idx="974">
                  <c:v>-2.247169832101854E-2</c:v>
                </c:pt>
                <c:pt idx="975">
                  <c:v>-2.218122154900154E-2</c:v>
                </c:pt>
                <c:pt idx="976">
                  <c:v>-2.189326901275521E-2</c:v>
                </c:pt>
                <c:pt idx="977">
                  <c:v>-2.1608195740264138E-2</c:v>
                </c:pt>
                <c:pt idx="978">
                  <c:v>-2.1325596902467089E-2</c:v>
                </c:pt>
                <c:pt idx="979">
                  <c:v>-2.1045820253173829E-2</c:v>
                </c:pt>
                <c:pt idx="980">
                  <c:v>-2.0768099688673419E-2</c:v>
                </c:pt>
                <c:pt idx="981">
                  <c:v>-2.0493148993216411E-2</c:v>
                </c:pt>
                <c:pt idx="982">
                  <c:v>-2.0220574565931421E-2</c:v>
                </c:pt>
                <c:pt idx="983">
                  <c:v>-1.995035250016124E-2</c:v>
                </c:pt>
                <c:pt idx="984">
                  <c:v>-1.9682458511719649E-2</c:v>
                </c:pt>
                <c:pt idx="985">
                  <c:v>-1.941686794261854E-2</c:v>
                </c:pt>
                <c:pt idx="986">
                  <c:v>-1.9153555764824439E-2</c:v>
                </c:pt>
                <c:pt idx="987">
                  <c:v>-1.8892152759035049E-2</c:v>
                </c:pt>
                <c:pt idx="988">
                  <c:v>-1.863298366321162E-2</c:v>
                </c:pt>
                <c:pt idx="989">
                  <c:v>-1.837602239658348E-2</c:v>
                </c:pt>
                <c:pt idx="990">
                  <c:v>-1.8120908737182629E-2</c:v>
                </c:pt>
                <c:pt idx="991">
                  <c:v>-1.7867956421929568E-2</c:v>
                </c:pt>
                <c:pt idx="992">
                  <c:v>-1.761713834975933E-2</c:v>
                </c:pt>
                <c:pt idx="993">
                  <c:v>-1.7367779785056509E-2</c:v>
                </c:pt>
                <c:pt idx="994">
                  <c:v>-1.7120513842802051E-2</c:v>
                </c:pt>
                <c:pt idx="995">
                  <c:v>-1.687531246729659E-2</c:v>
                </c:pt>
                <c:pt idx="996">
                  <c:v>-1.6631833863968999E-2</c:v>
                </c:pt>
                <c:pt idx="997">
                  <c:v>-1.6389749647329858E-2</c:v>
                </c:pt>
                <c:pt idx="998">
                  <c:v>-1.614966452999465E-2</c:v>
                </c:pt>
                <c:pt idx="999">
                  <c:v>-1.591154924276177E-2</c:v>
                </c:pt>
                <c:pt idx="1000">
                  <c:v>-1.567477498703904E-2</c:v>
                </c:pt>
                <c:pt idx="1001">
                  <c:v>-1.5439628846471371E-2</c:v>
                </c:pt>
                <c:pt idx="1002">
                  <c:v>-1.520609112817296E-2</c:v>
                </c:pt>
                <c:pt idx="1003">
                  <c:v>-1.497414189241858E-2</c:v>
                </c:pt>
                <c:pt idx="1004">
                  <c:v>-1.474404659890685E-2</c:v>
                </c:pt>
                <c:pt idx="1005">
                  <c:v>-1.4514927893662301E-2</c:v>
                </c:pt>
                <c:pt idx="1006">
                  <c:v>-1.4287622044404759E-2</c:v>
                </c:pt>
                <c:pt idx="1007">
                  <c:v>-1.4061822511338541E-2</c:v>
                </c:pt>
                <c:pt idx="1008">
                  <c:v>-1.383723664040574E-2</c:v>
                </c:pt>
                <c:pt idx="1009">
                  <c:v>-1.3614121706352501E-2</c:v>
                </c:pt>
                <c:pt idx="1010">
                  <c:v>-1.3392456154745391E-2</c:v>
                </c:pt>
                <c:pt idx="1011">
                  <c:v>-1.31719573674354E-2</c:v>
                </c:pt>
                <c:pt idx="1012">
                  <c:v>-1.295287134809903E-2</c:v>
                </c:pt>
                <c:pt idx="1013">
                  <c:v>-1.273492223672343E-2</c:v>
                </c:pt>
                <c:pt idx="1014">
                  <c:v>-1.251834850048982E-2</c:v>
                </c:pt>
                <c:pt idx="1015">
                  <c:v>-1.2303127554688551E-2</c:v>
                </c:pt>
                <c:pt idx="1016">
                  <c:v>-1.208899374896104E-2</c:v>
                </c:pt>
                <c:pt idx="1017">
                  <c:v>-1.1876174188546629E-2</c:v>
                </c:pt>
                <c:pt idx="1018">
                  <c:v>-1.1664174487211869E-2</c:v>
                </c:pt>
                <c:pt idx="1019">
                  <c:v>-1.1453689006869839E-2</c:v>
                </c:pt>
                <c:pt idx="1020">
                  <c:v>-1.124399832224952E-2</c:v>
                </c:pt>
                <c:pt idx="1021">
                  <c:v>-1.1035549958359529E-2</c:v>
                </c:pt>
                <c:pt idx="1022">
                  <c:v>-1.082832003735682E-2</c:v>
                </c:pt>
                <c:pt idx="1023">
                  <c:v>-1.062184981464492E-2</c:v>
                </c:pt>
                <c:pt idx="1024">
                  <c:v>-1.041656442673408E-2</c:v>
                </c:pt>
                <c:pt idx="1025">
                  <c:v>-1.02122295088523E-2</c:v>
                </c:pt>
                <c:pt idx="1026">
                  <c:v>-1.000883157077655E-2</c:v>
                </c:pt>
                <c:pt idx="1027">
                  <c:v>-9.8065595842405234E-3</c:v>
                </c:pt>
                <c:pt idx="1028">
                  <c:v>-9.6049909053172768E-3</c:v>
                </c:pt>
                <c:pt idx="1029">
                  <c:v>-9.4045131247065122E-3</c:v>
                </c:pt>
                <c:pt idx="1030">
                  <c:v>-9.2049096234662724E-3</c:v>
                </c:pt>
                <c:pt idx="1031">
                  <c:v>-9.006166253788998E-3</c:v>
                </c:pt>
                <c:pt idx="1032">
                  <c:v>-8.8082687472560341E-3</c:v>
                </c:pt>
                <c:pt idx="1033">
                  <c:v>-8.6112027170394019E-3</c:v>
                </c:pt>
                <c:pt idx="1034">
                  <c:v>-8.4149536601123547E-3</c:v>
                </c:pt>
                <c:pt idx="1035">
                  <c:v>-8.2195069594688201E-3</c:v>
                </c:pt>
                <c:pt idx="1036">
                  <c:v>-8.024847886350793E-3</c:v>
                </c:pt>
                <c:pt idx="1037">
                  <c:v>-7.8309616024843307E-3</c:v>
                </c:pt>
                <c:pt idx="1038">
                  <c:v>-7.6378331623235349E-3</c:v>
                </c:pt>
                <c:pt idx="1039">
                  <c:v>-7.4454475153024812E-3</c:v>
                </c:pt>
                <c:pt idx="1040">
                  <c:v>-7.253789508094851E-3</c:v>
                </c:pt>
                <c:pt idx="1041">
                  <c:v>-7.0628438868813254E-3</c:v>
                </c:pt>
                <c:pt idx="1042">
                  <c:v>-6.8725952996239858E-3</c:v>
                </c:pt>
                <c:pt idx="1043">
                  <c:v>-6.6828857057843099E-3</c:v>
                </c:pt>
                <c:pt idx="1044">
                  <c:v>-6.4939885454053329E-3</c:v>
                </c:pt>
                <c:pt idx="1045">
                  <c:v>-6.3056068063170071E-3</c:v>
                </c:pt>
                <c:pt idx="1046">
                  <c:v>-6.1178673727682034E-3</c:v>
                </c:pt>
                <c:pt idx="1047">
                  <c:v>-5.9307544491885586E-3</c:v>
                </c:pt>
                <c:pt idx="1048">
                  <c:v>-5.7442521550673583E-3</c:v>
                </c:pt>
                <c:pt idx="1049">
                  <c:v>-5.5583445272745381E-3</c:v>
                </c:pt>
                <c:pt idx="1050">
                  <c:v>-5.3728995997230416E-3</c:v>
                </c:pt>
                <c:pt idx="1051">
                  <c:v>-5.1880248271234976E-3</c:v>
                </c:pt>
                <c:pt idx="1052">
                  <c:v>-5.0037040238561752E-3</c:v>
                </c:pt>
                <c:pt idx="1053">
                  <c:v>-4.819920930506494E-3</c:v>
                </c:pt>
                <c:pt idx="1054">
                  <c:v>-4.6365586226484613E-3</c:v>
                </c:pt>
                <c:pt idx="1055">
                  <c:v>-4.4537089761179068E-3</c:v>
                </c:pt>
                <c:pt idx="1056">
                  <c:v>-4.2713555340544197E-3</c:v>
                </c:pt>
                <c:pt idx="1057">
                  <c:v>-4.0893927141707632E-3</c:v>
                </c:pt>
                <c:pt idx="1058">
                  <c:v>-3.9079432988210231E-3</c:v>
                </c:pt>
                <c:pt idx="1059">
                  <c:v>-3.7268628372502059E-3</c:v>
                </c:pt>
                <c:pt idx="1060">
                  <c:v>-3.546262450389501E-3</c:v>
                </c:pt>
                <c:pt idx="1061">
                  <c:v>-3.3660091416969611E-3</c:v>
                </c:pt>
                <c:pt idx="1062">
                  <c:v>-3.1861674718482382E-3</c:v>
                </c:pt>
                <c:pt idx="1063">
                  <c:v>-3.0066546766767139E-3</c:v>
                </c:pt>
                <c:pt idx="1064">
                  <c:v>-2.827558533127507E-3</c:v>
                </c:pt>
                <c:pt idx="1065">
                  <c:v>-2.6487690277204531E-3</c:v>
                </c:pt>
                <c:pt idx="1066">
                  <c:v>-2.470362254157078E-3</c:v>
                </c:pt>
                <c:pt idx="1067">
                  <c:v>-2.292214500625223E-3</c:v>
                </c:pt>
                <c:pt idx="1068">
                  <c:v>-2.114395983930986E-3</c:v>
                </c:pt>
                <c:pt idx="1069">
                  <c:v>-1.9368682620126271E-3</c:v>
                </c:pt>
                <c:pt idx="1070">
                  <c:v>-1.759639425562865E-3</c:v>
                </c:pt>
                <c:pt idx="1071">
                  <c:v>-1.582657372755428E-3</c:v>
                </c:pt>
                <c:pt idx="1072">
                  <c:v>-1.4059476042545291E-3</c:v>
                </c:pt>
                <c:pt idx="1073">
                  <c:v>-1.2294928986316251E-3</c:v>
                </c:pt>
                <c:pt idx="1074">
                  <c:v>-1.0532527092444041E-3</c:v>
                </c:pt>
                <c:pt idx="1075">
                  <c:v>-8.7723111593363456E-4</c:v>
                </c:pt>
                <c:pt idx="1076">
                  <c:v>-7.0142441515861373E-4</c:v>
                </c:pt>
                <c:pt idx="1077">
                  <c:v>-5.2580364237067979E-4</c:v>
                </c:pt>
                <c:pt idx="1078">
                  <c:v>-3.5037088283404829E-4</c:v>
                </c:pt>
                <c:pt idx="1079">
                  <c:v>-1.7510684730704361E-4</c:v>
                </c:pt>
                <c:pt idx="1080">
                  <c:v>-7.3688144889872802E-18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3-4138-AC45-7F94D0719D82}"/>
            </c:ext>
          </c:extLst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3.7426757812500003E-2</c:v>
                </c:pt>
                <c:pt idx="1">
                  <c:v>3.7354695436678083E-2</c:v>
                </c:pt>
                <c:pt idx="2">
                  <c:v>3.728204110529202E-2</c:v>
                </c:pt>
                <c:pt idx="3">
                  <c:v>3.7210136906342457E-2</c:v>
                </c:pt>
                <c:pt idx="4">
                  <c:v>3.7138989419182089E-2</c:v>
                </c:pt>
                <c:pt idx="5">
                  <c:v>3.7067270279008198E-2</c:v>
                </c:pt>
                <c:pt idx="6">
                  <c:v>3.6996320411189013E-2</c:v>
                </c:pt>
                <c:pt idx="7">
                  <c:v>3.6925478416317437E-2</c:v>
                </c:pt>
                <c:pt idx="8">
                  <c:v>3.6854750055925707E-2</c:v>
                </c:pt>
                <c:pt idx="9">
                  <c:v>3.678414086094587E-2</c:v>
                </c:pt>
                <c:pt idx="10">
                  <c:v>3.6714322574057497E-2</c:v>
                </c:pt>
                <c:pt idx="11">
                  <c:v>3.6643967141982113E-2</c:v>
                </c:pt>
                <c:pt idx="12">
                  <c:v>3.6574412005447247E-2</c:v>
                </c:pt>
                <c:pt idx="13">
                  <c:v>3.6504995260510369E-2</c:v>
                </c:pt>
                <c:pt idx="14">
                  <c:v>3.6435721214240678E-2</c:v>
                </c:pt>
                <c:pt idx="15">
                  <c:v>3.6366593941988289E-2</c:v>
                </c:pt>
                <c:pt idx="16">
                  <c:v>3.629761728727017E-2</c:v>
                </c:pt>
                <c:pt idx="17">
                  <c:v>3.6228794861677863E-2</c:v>
                </c:pt>
                <c:pt idx="18">
                  <c:v>3.6160130044806567E-2</c:v>
                </c:pt>
                <c:pt idx="19">
                  <c:v>3.6091625984206163E-2</c:v>
                </c:pt>
                <c:pt idx="20">
                  <c:v>3.6023285595353532E-2</c:v>
                </c:pt>
                <c:pt idx="21">
                  <c:v>3.5955111561646727E-2</c:v>
                </c:pt>
                <c:pt idx="22">
                  <c:v>3.5887106334420722E-2</c:v>
                </c:pt>
                <c:pt idx="23">
                  <c:v>3.5819933737567707E-2</c:v>
                </c:pt>
                <c:pt idx="24">
                  <c:v>3.5752272019936693E-2</c:v>
                </c:pt>
                <c:pt idx="25">
                  <c:v>3.5684785048518047E-2</c:v>
                </c:pt>
                <c:pt idx="26">
                  <c:v>3.5617474347001438E-2</c:v>
                </c:pt>
                <c:pt idx="27">
                  <c:v>3.5550341207416167E-2</c:v>
                </c:pt>
                <c:pt idx="28">
                  <c:v>3.5482727955885737E-2</c:v>
                </c:pt>
                <c:pt idx="29">
                  <c:v>3.5415953531364307E-2</c:v>
                </c:pt>
                <c:pt idx="30">
                  <c:v>3.5349359178733233E-2</c:v>
                </c:pt>
                <c:pt idx="31">
                  <c:v>3.5282288520454577E-2</c:v>
                </c:pt>
                <c:pt idx="32">
                  <c:v>3.5216055889740167E-2</c:v>
                </c:pt>
                <c:pt idx="33">
                  <c:v>3.5149348455463462E-2</c:v>
                </c:pt>
                <c:pt idx="34">
                  <c:v>3.5082822704382198E-2</c:v>
                </c:pt>
                <c:pt idx="35">
                  <c:v>3.5016478148683597E-2</c:v>
                </c:pt>
                <c:pt idx="36">
                  <c:v>3.4950314070866913E-2</c:v>
                </c:pt>
                <c:pt idx="37">
                  <c:v>3.4884329524077773E-2</c:v>
                </c:pt>
                <c:pt idx="38">
                  <c:v>3.4818523332463637E-2</c:v>
                </c:pt>
                <c:pt idx="39">
                  <c:v>3.4752243629356888E-2</c:v>
                </c:pt>
                <c:pt idx="40">
                  <c:v>3.4686790591110607E-2</c:v>
                </c:pt>
                <c:pt idx="41">
                  <c:v>3.4620862361470273E-2</c:v>
                </c:pt>
                <c:pt idx="42">
                  <c:v>3.4555107380630397E-2</c:v>
                </c:pt>
                <c:pt idx="43">
                  <c:v>3.4489523399564112E-2</c:v>
                </c:pt>
                <c:pt idx="44">
                  <c:v>3.4423462123362253E-2</c:v>
                </c:pt>
                <c:pt idx="45">
                  <c:v>3.4358213483345307E-2</c:v>
                </c:pt>
                <c:pt idx="46">
                  <c:v>3.4292483951621572E-2</c:v>
                </c:pt>
                <c:pt idx="47">
                  <c:v>3.4226916260759598E-2</c:v>
                </c:pt>
                <c:pt idx="48">
                  <c:v>3.4161507099431498E-2</c:v>
                </c:pt>
                <c:pt idx="49">
                  <c:v>3.4096252932326918E-2</c:v>
                </c:pt>
                <c:pt idx="50">
                  <c:v>3.4030510473758928E-2</c:v>
                </c:pt>
                <c:pt idx="51">
                  <c:v>3.3965555920963397E-2</c:v>
                </c:pt>
                <c:pt idx="52">
                  <c:v>3.3900107184293551E-2</c:v>
                </c:pt>
                <c:pt idx="53">
                  <c:v>3.3834799430430412E-2</c:v>
                </c:pt>
                <c:pt idx="54">
                  <c:v>3.3742962331845247E-2</c:v>
                </c:pt>
                <c:pt idx="55">
                  <c:v>3.3504342971511267E-2</c:v>
                </c:pt>
                <c:pt idx="56">
                  <c:v>3.3267475095942002E-2</c:v>
                </c:pt>
                <c:pt idx="57">
                  <c:v>3.3032049816879648E-2</c:v>
                </c:pt>
                <c:pt idx="58">
                  <c:v>3.279776033947164E-2</c:v>
                </c:pt>
                <c:pt idx="59">
                  <c:v>3.2564930699522467E-2</c:v>
                </c:pt>
                <c:pt idx="60">
                  <c:v>3.2333568312852522E-2</c:v>
                </c:pt>
                <c:pt idx="61">
                  <c:v>3.2103680203335171E-2</c:v>
                </c:pt>
                <c:pt idx="62">
                  <c:v>3.1875273003221578E-2</c:v>
                </c:pt>
                <c:pt idx="63">
                  <c:v>3.1648352953498902E-2</c:v>
                </c:pt>
                <c:pt idx="64">
                  <c:v>3.1422304074469637E-2</c:v>
                </c:pt>
                <c:pt idx="65">
                  <c:v>3.1198066705629791E-2</c:v>
                </c:pt>
                <c:pt idx="66">
                  <c:v>3.0975334332044809E-2</c:v>
                </c:pt>
                <c:pt idx="67">
                  <c:v>3.0753494168625248E-2</c:v>
                </c:pt>
                <c:pt idx="68">
                  <c:v>3.0533171007008829E-2</c:v>
                </c:pt>
                <c:pt idx="69">
                  <c:v>3.031436884371027E-2</c:v>
                </c:pt>
                <c:pt idx="70">
                  <c:v>3.009709128711224E-2</c:v>
                </c:pt>
                <c:pt idx="71">
                  <c:v>2.9880730131351421E-2</c:v>
                </c:pt>
                <c:pt idx="72">
                  <c:v>2.9665902775856651E-2</c:v>
                </c:pt>
                <c:pt idx="73">
                  <c:v>2.9452307596680521E-2</c:v>
                </c:pt>
                <c:pt idx="74">
                  <c:v>2.9239949133761049E-2</c:v>
                </c:pt>
                <c:pt idx="75">
                  <c:v>2.902913411656657E-2</c:v>
                </c:pt>
                <c:pt idx="76">
                  <c:v>2.8819260587363549E-2</c:v>
                </c:pt>
                <c:pt idx="77">
                  <c:v>2.8610936297142221E-2</c:v>
                </c:pt>
                <c:pt idx="78">
                  <c:v>2.84035619473583E-2</c:v>
                </c:pt>
                <c:pt idx="79">
                  <c:v>2.8197741302265801E-2</c:v>
                </c:pt>
                <c:pt idx="80">
                  <c:v>2.799317608850007E-2</c:v>
                </c:pt>
                <c:pt idx="81">
                  <c:v>2.7789571158462881E-2</c:v>
                </c:pt>
                <c:pt idx="82">
                  <c:v>2.7587524148605179E-2</c:v>
                </c:pt>
                <c:pt idx="83">
                  <c:v>2.7386442774974561E-2</c:v>
                </c:pt>
                <c:pt idx="84">
                  <c:v>2.7186625775776001E-2</c:v>
                </c:pt>
                <c:pt idx="85">
                  <c:v>2.698778036771576E-2</c:v>
                </c:pt>
                <c:pt idx="86">
                  <c:v>2.6790495774520289E-2</c:v>
                </c:pt>
                <c:pt idx="87">
                  <c:v>2.6594185728597289E-2</c:v>
                </c:pt>
                <c:pt idx="88">
                  <c:v>2.6399144127644721E-2</c:v>
                </c:pt>
                <c:pt idx="89">
                  <c:v>2.620508072329096E-2</c:v>
                </c:pt>
                <c:pt idx="90">
                  <c:v>2.6011997885447759E-2</c:v>
                </c:pt>
                <c:pt idx="91">
                  <c:v>2.582047391323487E-2</c:v>
                </c:pt>
                <c:pt idx="92">
                  <c:v>2.5629643439497921E-2</c:v>
                </c:pt>
                <c:pt idx="93">
                  <c:v>2.544008322409191E-2</c:v>
                </c:pt>
                <c:pt idx="94">
                  <c:v>2.5251506477375941E-2</c:v>
                </c:pt>
                <c:pt idx="95">
                  <c:v>2.506419834122596E-2</c:v>
                </c:pt>
                <c:pt idx="96">
                  <c:v>2.487787347737783E-2</c:v>
                </c:pt>
                <c:pt idx="97">
                  <c:v>2.4692532408902731E-2</c:v>
                </c:pt>
                <c:pt idx="98">
                  <c:v>2.4508175410486159E-2</c:v>
                </c:pt>
                <c:pt idx="99">
                  <c:v>2.4324802509181391E-2</c:v>
                </c:pt>
                <c:pt idx="100">
                  <c:v>2.4142692359327561E-2</c:v>
                </c:pt>
                <c:pt idx="101">
                  <c:v>2.3961285674971879E-2</c:v>
                </c:pt>
                <c:pt idx="102">
                  <c:v>2.3781138402683932E-2</c:v>
                </c:pt>
                <c:pt idx="103">
                  <c:v>2.3601695054120561E-2</c:v>
                </c:pt>
                <c:pt idx="104">
                  <c:v>2.3423506763303601E-2</c:v>
                </c:pt>
                <c:pt idx="105">
                  <c:v>2.324602191800311E-2</c:v>
                </c:pt>
                <c:pt idx="106">
                  <c:v>2.3069514465375699E-2</c:v>
                </c:pt>
                <c:pt idx="107">
                  <c:v>2.2893982481141131E-2</c:v>
                </c:pt>
                <c:pt idx="108">
                  <c:v>2.2719423801097521E-2</c:v>
                </c:pt>
                <c:pt idx="109">
                  <c:v>2.254583602207965E-2</c:v>
                </c:pt>
                <c:pt idx="110">
                  <c:v>2.2372948765436551E-2</c:v>
                </c:pt>
                <c:pt idx="111">
                  <c:v>2.2201029218811071E-2</c:v>
                </c:pt>
                <c:pt idx="112">
                  <c:v>2.2029808894966089E-2</c:v>
                </c:pt>
                <c:pt idx="113">
                  <c:v>2.1859816454315961E-2</c:v>
                </c:pt>
                <c:pt idx="114">
                  <c:v>2.169025571336617E-2</c:v>
                </c:pt>
                <c:pt idx="115">
                  <c:v>2.15219155638251E-2</c:v>
                </c:pt>
                <c:pt idx="116">
                  <c:v>2.1354006556913909E-2</c:v>
                </c:pt>
                <c:pt idx="117">
                  <c:v>2.1187309974631179E-2</c:v>
                </c:pt>
                <c:pt idx="118">
                  <c:v>2.1021043213133511E-2</c:v>
                </c:pt>
                <c:pt idx="119">
                  <c:v>2.0855979842318371E-2</c:v>
                </c:pt>
                <c:pt idx="120">
                  <c:v>2.0691344212652091E-2</c:v>
                </c:pt>
                <c:pt idx="121">
                  <c:v>2.0527647638287749E-2</c:v>
                </c:pt>
                <c:pt idx="122">
                  <c:v>2.036463167842216E-2</c:v>
                </c:pt>
                <c:pt idx="123">
                  <c:v>2.0202546569627739E-2</c:v>
                </c:pt>
                <c:pt idx="124">
                  <c:v>2.0040885363609099E-2</c:v>
                </c:pt>
                <c:pt idx="125">
                  <c:v>1.9880148569813419E-2</c:v>
                </c:pt>
                <c:pt idx="126">
                  <c:v>1.9720082062633981E-2</c:v>
                </c:pt>
                <c:pt idx="127">
                  <c:v>1.9560930206323341E-2</c:v>
                </c:pt>
                <c:pt idx="128">
                  <c:v>1.94021956413278E-2</c:v>
                </c:pt>
                <c:pt idx="129">
                  <c:v>1.9244367814932269E-2</c:v>
                </c:pt>
                <c:pt idx="130">
                  <c:v>1.9086954280917529E-2</c:v>
                </c:pt>
                <c:pt idx="131">
                  <c:v>1.8930438873314689E-2</c:v>
                </c:pt>
                <c:pt idx="132">
                  <c:v>1.8774574234731719E-2</c:v>
                </c:pt>
                <c:pt idx="133">
                  <c:v>1.8619356959607099E-2</c:v>
                </c:pt>
                <c:pt idx="134">
                  <c:v>1.8464546088058632E-2</c:v>
                </c:pt>
                <c:pt idx="135">
                  <c:v>1.8310614041860889E-2</c:v>
                </c:pt>
                <c:pt idx="136">
                  <c:v>1.8157318177222621E-2</c:v>
                </c:pt>
                <c:pt idx="137">
                  <c:v>1.8004421182816359E-2</c:v>
                </c:pt>
                <c:pt idx="138">
                  <c:v>1.7852386761943818E-2</c:v>
                </c:pt>
                <c:pt idx="139">
                  <c:v>1.770074543496402E-2</c:v>
                </c:pt>
                <c:pt idx="140">
                  <c:v>1.754972596073729E-2</c:v>
                </c:pt>
                <c:pt idx="141">
                  <c:v>1.7399323681955271E-2</c:v>
                </c:pt>
                <c:pt idx="142">
                  <c:v>1.7249533786393292E-2</c:v>
                </c:pt>
                <c:pt idx="143">
                  <c:v>1.7100126522231539E-2</c:v>
                </c:pt>
                <c:pt idx="144">
                  <c:v>1.6951324435030359E-2</c:v>
                </c:pt>
                <c:pt idx="145">
                  <c:v>1.6803122276985581E-2</c:v>
                </c:pt>
                <c:pt idx="146">
                  <c:v>1.6655514649550781E-2</c:v>
                </c:pt>
                <c:pt idx="147">
                  <c:v>1.6508277021233971E-2</c:v>
                </c:pt>
                <c:pt idx="148">
                  <c:v>1.636162561722997E-2</c:v>
                </c:pt>
                <c:pt idx="149">
                  <c:v>1.6215554615638721E-2</c:v>
                </c:pt>
                <c:pt idx="150">
                  <c:v>1.606984349467205E-2</c:v>
                </c:pt>
                <c:pt idx="151">
                  <c:v>1.5924703676751278E-2</c:v>
                </c:pt>
                <c:pt idx="152">
                  <c:v>1.5779917362097419E-2</c:v>
                </c:pt>
                <c:pt idx="153">
                  <c:v>1.5635692746856809E-2</c:v>
                </c:pt>
                <c:pt idx="154">
                  <c:v>1.5492023331636819E-2</c:v>
                </c:pt>
                <c:pt idx="155">
                  <c:v>1.5348695450304159E-2</c:v>
                </c:pt>
                <c:pt idx="156">
                  <c:v>1.520570690330158E-2</c:v>
                </c:pt>
                <c:pt idx="157">
                  <c:v>1.506325935995235E-2</c:v>
                </c:pt>
                <c:pt idx="158">
                  <c:v>1.492134580640884E-2</c:v>
                </c:pt>
                <c:pt idx="159">
                  <c:v>1.477975821514348E-2</c:v>
                </c:pt>
                <c:pt idx="160">
                  <c:v>1.463849396384765E-2</c:v>
                </c:pt>
                <c:pt idx="161">
                  <c:v>1.449774809918866E-2</c:v>
                </c:pt>
                <c:pt idx="162">
                  <c:v>1.4357316915634929E-2</c:v>
                </c:pt>
                <c:pt idx="163">
                  <c:v>1.421739211379573E-2</c:v>
                </c:pt>
                <c:pt idx="164">
                  <c:v>1.4077772901442491E-2</c:v>
                </c:pt>
                <c:pt idx="165">
                  <c:v>1.393845615886263E-2</c:v>
                </c:pt>
                <c:pt idx="166">
                  <c:v>1.379962853533047E-2</c:v>
                </c:pt>
                <c:pt idx="167">
                  <c:v>1.3661093675622999E-2</c:v>
                </c:pt>
                <c:pt idx="168">
                  <c:v>1.352284817672678E-2</c:v>
                </c:pt>
                <c:pt idx="169">
                  <c:v>1.3385073587137411E-2</c:v>
                </c:pt>
                <c:pt idx="170">
                  <c:v>1.3247578055906021E-2</c:v>
                </c:pt>
                <c:pt idx="171">
                  <c:v>1.3110357905256789E-2</c:v>
                </c:pt>
                <c:pt idx="172">
                  <c:v>1.297358953515171E-2</c:v>
                </c:pt>
                <c:pt idx="173">
                  <c:v>1.2836907141497199E-2</c:v>
                </c:pt>
                <c:pt idx="174">
                  <c:v>1.2700665471220359E-2</c:v>
                </c:pt>
                <c:pt idx="175">
                  <c:v>1.2564855568419809E-2</c:v>
                </c:pt>
                <c:pt idx="176">
                  <c:v>1.242912121335942E-2</c:v>
                </c:pt>
                <c:pt idx="177">
                  <c:v>1.22938070149791E-2</c:v>
                </c:pt>
                <c:pt idx="178">
                  <c:v>1.215856321960425E-2</c:v>
                </c:pt>
                <c:pt idx="179">
                  <c:v>1.202372763490607E-2</c:v>
                </c:pt>
                <c:pt idx="180">
                  <c:v>1.188929080963135E-2</c:v>
                </c:pt>
                <c:pt idx="181">
                  <c:v>1.175491276636214E-2</c:v>
                </c:pt>
                <c:pt idx="182">
                  <c:v>1.1620757495984209E-2</c:v>
                </c:pt>
                <c:pt idx="183">
                  <c:v>1.148698216687697E-2</c:v>
                </c:pt>
                <c:pt idx="184">
                  <c:v>1.1353416827443169E-2</c:v>
                </c:pt>
                <c:pt idx="185">
                  <c:v>1.1220056663361211E-2</c:v>
                </c:pt>
                <c:pt idx="186">
                  <c:v>1.10868967900587E-2</c:v>
                </c:pt>
                <c:pt idx="187">
                  <c:v>1.095393225365799E-2</c:v>
                </c:pt>
                <c:pt idx="188">
                  <c:v>1.0821158031927571E-2</c:v>
                </c:pt>
                <c:pt idx="189">
                  <c:v>1.0688569035239339E-2</c:v>
                </c:pt>
                <c:pt idx="190">
                  <c:v>1.055616010753163E-2</c:v>
                </c:pt>
                <c:pt idx="191">
                  <c:v>1.04240740923058E-2</c:v>
                </c:pt>
                <c:pt idx="192">
                  <c:v>1.0292007830617469E-2</c:v>
                </c:pt>
                <c:pt idx="193">
                  <c:v>1.0160250350218201E-2</c:v>
                </c:pt>
                <c:pt idx="194">
                  <c:v>1.002850533773217E-2</c:v>
                </c:pt>
                <c:pt idx="195">
                  <c:v>9.8970547059103152E-3</c:v>
                </c:pt>
                <c:pt idx="196">
                  <c:v>9.7657483320300539E-3</c:v>
                </c:pt>
                <c:pt idx="197">
                  <c:v>9.6344430737052861E-3</c:v>
                </c:pt>
                <c:pt idx="198">
                  <c:v>9.5034101060458235E-3</c:v>
                </c:pt>
                <c:pt idx="199">
                  <c:v>9.3725044039944094E-3</c:v>
                </c:pt>
                <c:pt idx="200">
                  <c:v>9.2417201879696105E-3</c:v>
                </c:pt>
                <c:pt idx="201">
                  <c:v>9.1109212025654671E-3</c:v>
                </c:pt>
                <c:pt idx="202">
                  <c:v>8.9803641896317073E-3</c:v>
                </c:pt>
                <c:pt idx="203">
                  <c:v>8.849911001007342E-3</c:v>
                </c:pt>
                <c:pt idx="204">
                  <c:v>8.7195556422715332E-3</c:v>
                </c:pt>
                <c:pt idx="205">
                  <c:v>8.5891688320524819E-3</c:v>
                </c:pt>
                <c:pt idx="206">
                  <c:v>8.4589927532255638E-3</c:v>
                </c:pt>
                <c:pt idx="207">
                  <c:v>8.3288962226976387E-3</c:v>
                </c:pt>
                <c:pt idx="208">
                  <c:v>8.1988730478616233E-3</c:v>
                </c:pt>
                <c:pt idx="209">
                  <c:v>8.068801004839617E-3</c:v>
                </c:pt>
                <c:pt idx="210">
                  <c:v>7.9389075998817608E-3</c:v>
                </c:pt>
                <c:pt idx="211">
                  <c:v>7.8089563646996209E-3</c:v>
                </c:pt>
                <c:pt idx="212">
                  <c:v>7.6791674256148591E-3</c:v>
                </c:pt>
                <c:pt idx="213">
                  <c:v>7.549365869498793E-3</c:v>
                </c:pt>
                <c:pt idx="214">
                  <c:v>7.419601411235527E-3</c:v>
                </c:pt>
                <c:pt idx="215">
                  <c:v>7.2898150623857952E-3</c:v>
                </c:pt>
                <c:pt idx="216">
                  <c:v>7.1601577762909277E-3</c:v>
                </c:pt>
                <c:pt idx="217">
                  <c:v>7.030414847480934E-3</c:v>
                </c:pt>
                <c:pt idx="218">
                  <c:v>6.9006846634271793E-3</c:v>
                </c:pt>
                <c:pt idx="219">
                  <c:v>6.7710581742021318E-3</c:v>
                </c:pt>
                <c:pt idx="220">
                  <c:v>6.6413316672002424E-3</c:v>
                </c:pt>
                <c:pt idx="221">
                  <c:v>6.5115978785446694E-3</c:v>
                </c:pt>
                <c:pt idx="222">
                  <c:v>6.3818500663625254E-3</c:v>
                </c:pt>
                <c:pt idx="223">
                  <c:v>6.2520814568539909E-3</c:v>
                </c:pt>
                <c:pt idx="224">
                  <c:v>6.1222852454044909E-3</c:v>
                </c:pt>
                <c:pt idx="225">
                  <c:v>5.9924545976998544E-3</c:v>
                </c:pt>
                <c:pt idx="226">
                  <c:v>5.8625826508442872E-3</c:v>
                </c:pt>
                <c:pt idx="227">
                  <c:v>5.7326625144811542E-3</c:v>
                </c:pt>
                <c:pt idx="228">
                  <c:v>5.6026872719164931E-3</c:v>
                </c:pt>
                <c:pt idx="229">
                  <c:v>5.4725711166624599E-3</c:v>
                </c:pt>
                <c:pt idx="230">
                  <c:v>5.3424667001275147E-3</c:v>
                </c:pt>
                <c:pt idx="231">
                  <c:v>5.2122862831638769E-3</c:v>
                </c:pt>
                <c:pt idx="232">
                  <c:v>5.0819496628127514E-3</c:v>
                </c:pt>
                <c:pt idx="233">
                  <c:v>4.9515980876995193E-3</c:v>
                </c:pt>
                <c:pt idx="234">
                  <c:v>4.8211494211961728E-3</c:v>
                </c:pt>
                <c:pt idx="235">
                  <c:v>4.6905290963881463E-3</c:v>
                </c:pt>
                <c:pt idx="236">
                  <c:v>4.5598669241900223E-3</c:v>
                </c:pt>
                <c:pt idx="237">
                  <c:v>4.4290227142506676E-3</c:v>
                </c:pt>
                <c:pt idx="238">
                  <c:v>4.2980877436091256E-3</c:v>
                </c:pt>
                <c:pt idx="239">
                  <c:v>4.1670220863593149E-3</c:v>
                </c:pt>
                <c:pt idx="240">
                  <c:v>4.03578962037062E-3</c:v>
                </c:pt>
                <c:pt idx="241">
                  <c:v>3.9044701345221059E-3</c:v>
                </c:pt>
                <c:pt idx="242">
                  <c:v>3.772942456831116E-3</c:v>
                </c:pt>
                <c:pt idx="243">
                  <c:v>3.6412573784381629E-3</c:v>
                </c:pt>
                <c:pt idx="244">
                  <c:v>3.5094580176093029E-3</c:v>
                </c:pt>
                <c:pt idx="245">
                  <c:v>3.3774346745378079E-3</c:v>
                </c:pt>
                <c:pt idx="246">
                  <c:v>3.2452788272615048E-3</c:v>
                </c:pt>
                <c:pt idx="247">
                  <c:v>3.1128884474607042E-3</c:v>
                </c:pt>
                <c:pt idx="248">
                  <c:v>2.980304711246975E-3</c:v>
                </c:pt>
                <c:pt idx="249">
                  <c:v>2.8475610942521072E-3</c:v>
                </c:pt>
                <c:pt idx="250">
                  <c:v>2.7145671077968259E-3</c:v>
                </c:pt>
                <c:pt idx="251">
                  <c:v>2.5813949734942339E-3</c:v>
                </c:pt>
                <c:pt idx="252">
                  <c:v>2.4479619158981189E-3</c:v>
                </c:pt>
                <c:pt idx="253">
                  <c:v>2.3143324424641969E-3</c:v>
                </c:pt>
                <c:pt idx="254">
                  <c:v>2.1804625312244288E-3</c:v>
                </c:pt>
                <c:pt idx="255">
                  <c:v>2.0463304400153521E-3</c:v>
                </c:pt>
                <c:pt idx="256">
                  <c:v>1.9119454588858581E-3</c:v>
                </c:pt>
                <c:pt idx="257">
                  <c:v>1.77731301587203E-3</c:v>
                </c:pt>
                <c:pt idx="258">
                  <c:v>1.642411389830492E-3</c:v>
                </c:pt>
                <c:pt idx="259">
                  <c:v>1.507233414658446E-3</c:v>
                </c:pt>
                <c:pt idx="260">
                  <c:v>1.3717913427043771E-3</c:v>
                </c:pt>
                <c:pt idx="261">
                  <c:v>1.236037275289545E-3</c:v>
                </c:pt>
                <c:pt idx="262">
                  <c:v>1.0999854276244939E-3</c:v>
                </c:pt>
                <c:pt idx="263">
                  <c:v>9.6364227219828552E-4</c:v>
                </c:pt>
                <c:pt idx="264">
                  <c:v>8.2698323675764538E-4</c:v>
                </c:pt>
                <c:pt idx="265">
                  <c:v>6.9000123465855548E-4</c:v>
                </c:pt>
                <c:pt idx="266">
                  <c:v>5.5268919701790544E-4</c:v>
                </c:pt>
                <c:pt idx="267">
                  <c:v>4.1504007387447412E-4</c:v>
                </c:pt>
                <c:pt idx="268">
                  <c:v>2.7705071903800431E-4</c:v>
                </c:pt>
                <c:pt idx="269">
                  <c:v>1.3870441468102901E-4</c:v>
                </c:pt>
                <c:pt idx="270">
                  <c:v>1.4618022884853341E-18</c:v>
                </c:pt>
                <c:pt idx="271">
                  <c:v>-1.3907337137573119E-4</c:v>
                </c:pt>
                <c:pt idx="272">
                  <c:v>-2.7852652084119517E-4</c:v>
                </c:pt>
                <c:pt idx="273">
                  <c:v>-4.183605342743259E-4</c:v>
                </c:pt>
                <c:pt idx="274">
                  <c:v>-5.585920046307976E-4</c:v>
                </c:pt>
                <c:pt idx="275">
                  <c:v>-6.9922390328923324E-4</c:v>
                </c:pt>
                <c:pt idx="276">
                  <c:v>-8.4027470443203485E-4</c:v>
                </c:pt>
                <c:pt idx="277">
                  <c:v>-9.8174343431090428E-4</c:v>
                </c:pt>
                <c:pt idx="278">
                  <c:v>-1.123636853622234E-3</c:v>
                </c:pt>
                <c:pt idx="279">
                  <c:v>-1.2659616895098339E-3</c:v>
                </c:pt>
                <c:pt idx="280">
                  <c:v>-1.4087440423522261E-3</c:v>
                </c:pt>
                <c:pt idx="281">
                  <c:v>-1.5519750373570291E-3</c:v>
                </c:pt>
                <c:pt idx="282">
                  <c:v>-1.6956845757266951E-3</c:v>
                </c:pt>
                <c:pt idx="283">
                  <c:v>-1.839859826324028E-3</c:v>
                </c:pt>
                <c:pt idx="284">
                  <c:v>-1.984507326170044E-3</c:v>
                </c:pt>
                <c:pt idx="285">
                  <c:v>-2.129662662749074E-3</c:v>
                </c:pt>
                <c:pt idx="286">
                  <c:v>-2.2753070667673042E-3</c:v>
                </c:pt>
                <c:pt idx="287">
                  <c:v>-2.42147990430486E-3</c:v>
                </c:pt>
                <c:pt idx="288">
                  <c:v>-2.5681584439370738E-3</c:v>
                </c:pt>
                <c:pt idx="289">
                  <c:v>-2.7153489996766659E-3</c:v>
                </c:pt>
                <c:pt idx="290">
                  <c:v>-2.8631353388689118E-3</c:v>
                </c:pt>
                <c:pt idx="291">
                  <c:v>-3.011413214015074E-3</c:v>
                </c:pt>
                <c:pt idx="292">
                  <c:v>-3.160310821222648E-3</c:v>
                </c:pt>
                <c:pt idx="293">
                  <c:v>-3.309756766267994E-3</c:v>
                </c:pt>
                <c:pt idx="294">
                  <c:v>-3.4597571030339962E-3</c:v>
                </c:pt>
                <c:pt idx="295">
                  <c:v>-3.610366208253567E-3</c:v>
                </c:pt>
                <c:pt idx="296">
                  <c:v>-3.761595789623279E-3</c:v>
                </c:pt>
                <c:pt idx="297">
                  <c:v>-3.9134052734180087E-3</c:v>
                </c:pt>
                <c:pt idx="298">
                  <c:v>-4.0658546154857811E-3</c:v>
                </c:pt>
                <c:pt idx="299">
                  <c:v>-4.2189553264432604E-3</c:v>
                </c:pt>
                <c:pt idx="300">
                  <c:v>-4.3727188461704196E-3</c:v>
                </c:pt>
                <c:pt idx="301">
                  <c:v>-4.5270966693554456E-3</c:v>
                </c:pt>
                <c:pt idx="302">
                  <c:v>-4.6821561432173666E-3</c:v>
                </c:pt>
                <c:pt idx="303">
                  <c:v>-4.8379084913532273E-3</c:v>
                </c:pt>
                <c:pt idx="304">
                  <c:v>-4.9942992655058376E-3</c:v>
                </c:pt>
                <c:pt idx="305">
                  <c:v>-5.1514688189351222E-3</c:v>
                </c:pt>
                <c:pt idx="306">
                  <c:v>-5.3092950507206303E-3</c:v>
                </c:pt>
                <c:pt idx="307">
                  <c:v>-5.4678544663410407E-3</c:v>
                </c:pt>
                <c:pt idx="308">
                  <c:v>-5.627231085017682E-3</c:v>
                </c:pt>
                <c:pt idx="309">
                  <c:v>-5.7872911573531218E-3</c:v>
                </c:pt>
                <c:pt idx="310">
                  <c:v>-5.9481166337999733E-3</c:v>
                </c:pt>
                <c:pt idx="311">
                  <c:v>-6.1097180795906952E-3</c:v>
                </c:pt>
                <c:pt idx="312">
                  <c:v>-6.2721059693522903E-3</c:v>
                </c:pt>
                <c:pt idx="313">
                  <c:v>-6.4352906854452377E-3</c:v>
                </c:pt>
                <c:pt idx="314">
                  <c:v>-6.5993670293139264E-3</c:v>
                </c:pt>
                <c:pt idx="315">
                  <c:v>-6.7641780449895963E-3</c:v>
                </c:pt>
                <c:pt idx="316">
                  <c:v>-6.9299047254651946E-3</c:v>
                </c:pt>
                <c:pt idx="317">
                  <c:v>-7.0963824099031809E-3</c:v>
                </c:pt>
                <c:pt idx="318">
                  <c:v>-7.2637993885877224E-3</c:v>
                </c:pt>
                <c:pt idx="319">
                  <c:v>-7.4321710509255203E-3</c:v>
                </c:pt>
                <c:pt idx="320">
                  <c:v>-7.6013212017398283E-3</c:v>
                </c:pt>
                <c:pt idx="321">
                  <c:v>-7.7714490097633773E-3</c:v>
                </c:pt>
                <c:pt idx="322">
                  <c:v>-7.9424700642523882E-3</c:v>
                </c:pt>
                <c:pt idx="323">
                  <c:v>-8.1143937144467146E-3</c:v>
                </c:pt>
                <c:pt idx="324">
                  <c:v>-8.2873323445485404E-3</c:v>
                </c:pt>
                <c:pt idx="325">
                  <c:v>-8.4613006163169295E-3</c:v>
                </c:pt>
                <c:pt idx="326">
                  <c:v>-8.6362062242857345E-3</c:v>
                </c:pt>
                <c:pt idx="327">
                  <c:v>-8.8120580441720872E-3</c:v>
                </c:pt>
                <c:pt idx="328">
                  <c:v>-8.9889753386956824E-3</c:v>
                </c:pt>
                <c:pt idx="329">
                  <c:v>-9.1668599040290993E-3</c:v>
                </c:pt>
                <c:pt idx="330">
                  <c:v>-9.3459485709426089E-3</c:v>
                </c:pt>
                <c:pt idx="331">
                  <c:v>-9.5259127088385808E-3</c:v>
                </c:pt>
                <c:pt idx="332">
                  <c:v>-9.707108509107238E-3</c:v>
                </c:pt>
                <c:pt idx="333">
                  <c:v>-9.8893157494047666E-3</c:v>
                </c:pt>
                <c:pt idx="334">
                  <c:v>-1.007266383211527E-2</c:v>
                </c:pt>
                <c:pt idx="335">
                  <c:v>-1.0257166021914741E-2</c:v>
                </c:pt>
                <c:pt idx="336">
                  <c:v>-1.044283542805753E-2</c:v>
                </c:pt>
                <c:pt idx="337">
                  <c:v>-1.0629685002299161E-2</c:v>
                </c:pt>
                <c:pt idx="338">
                  <c:v>-1.0817598905960721E-2</c:v>
                </c:pt>
                <c:pt idx="339">
                  <c:v>-1.100684524164037E-2</c:v>
                </c:pt>
                <c:pt idx="340">
                  <c:v>-1.1197309639509529E-2</c:v>
                </c:pt>
                <c:pt idx="341">
                  <c:v>-1.1388870414140259E-2</c:v>
                </c:pt>
                <c:pt idx="342">
                  <c:v>-1.1581941659239561E-2</c:v>
                </c:pt>
                <c:pt idx="343">
                  <c:v>-1.1776133378536601E-2</c:v>
                </c:pt>
                <c:pt idx="344">
                  <c:v>-1.197159135089741E-2</c:v>
                </c:pt>
                <c:pt idx="345">
                  <c:v>-1.2168468258854551E-2</c:v>
                </c:pt>
                <c:pt idx="346">
                  <c:v>-1.236663799626234E-2</c:v>
                </c:pt>
                <c:pt idx="347">
                  <c:v>-1.256611181382622E-2</c:v>
                </c:pt>
                <c:pt idx="348">
                  <c:v>-1.276704710462149E-2</c:v>
                </c:pt>
                <c:pt idx="349">
                  <c:v>-1.2935405030057551E-2</c:v>
                </c:pt>
                <c:pt idx="350">
                  <c:v>-1.309067516932407E-2</c:v>
                </c:pt>
                <c:pt idx="351">
                  <c:v>-1.324421824172281E-2</c:v>
                </c:pt>
                <c:pt idx="352">
                  <c:v>-1.339567559612726E-2</c:v>
                </c:pt>
                <c:pt idx="353">
                  <c:v>-1.354514004896493E-2</c:v>
                </c:pt>
                <c:pt idx="354">
                  <c:v>-1.369239823778815E-2</c:v>
                </c:pt>
                <c:pt idx="355">
                  <c:v>-1.383754711543058E-2</c:v>
                </c:pt>
                <c:pt idx="356">
                  <c:v>-1.398037058911065E-2</c:v>
                </c:pt>
                <c:pt idx="357">
                  <c:v>-1.412080792933508E-2</c:v>
                </c:pt>
                <c:pt idx="358">
                  <c:v>-1.4258798790575421E-2</c:v>
                </c:pt>
                <c:pt idx="359">
                  <c:v>-1.439444842619135E-2</c:v>
                </c:pt>
                <c:pt idx="360">
                  <c:v>-1.4527535438537589E-2</c:v>
                </c:pt>
                <c:pt idx="361">
                  <c:v>-1.465800065565105E-2</c:v>
                </c:pt>
                <c:pt idx="362">
                  <c:v>-1.478595556002477E-2</c:v>
                </c:pt>
                <c:pt idx="363">
                  <c:v>-1.4911260850790781E-2</c:v>
                </c:pt>
                <c:pt idx="364">
                  <c:v>-1.50338610780134E-2</c:v>
                </c:pt>
                <c:pt idx="365">
                  <c:v>-1.5153701202166889E-2</c:v>
                </c:pt>
                <c:pt idx="366">
                  <c:v>-1.5270903479719929E-2</c:v>
                </c:pt>
                <c:pt idx="367">
                  <c:v>-1.5385418641211301E-2</c:v>
                </c:pt>
                <c:pt idx="368">
                  <c:v>-1.549710772846759E-2</c:v>
                </c:pt>
                <c:pt idx="369">
                  <c:v>-1.560619250294209E-2</c:v>
                </c:pt>
                <c:pt idx="370">
                  <c:v>-1.5712354644880421E-2</c:v>
                </c:pt>
                <c:pt idx="371">
                  <c:v>-1.5815914121224031E-2</c:v>
                </c:pt>
                <c:pt idx="372">
                  <c:v>-1.591664428254487E-2</c:v>
                </c:pt>
                <c:pt idx="373">
                  <c:v>-1.6014877186169459E-2</c:v>
                </c:pt>
                <c:pt idx="374">
                  <c:v>-1.6110198664588252E-2</c:v>
                </c:pt>
                <c:pt idx="375">
                  <c:v>-1.6203139389223409E-2</c:v>
                </c:pt>
                <c:pt idx="376">
                  <c:v>-1.629328429763122E-2</c:v>
                </c:pt>
                <c:pt idx="377">
                  <c:v>-1.6380887150660019E-2</c:v>
                </c:pt>
                <c:pt idx="378">
                  <c:v>-1.6465917245658379E-2</c:v>
                </c:pt>
                <c:pt idx="379">
                  <c:v>-1.654854196881703E-2</c:v>
                </c:pt>
                <c:pt idx="380">
                  <c:v>-1.6628536633950929E-2</c:v>
                </c:pt>
                <c:pt idx="381">
                  <c:v>-1.670627326301688E-2</c:v>
                </c:pt>
                <c:pt idx="382">
                  <c:v>-1.6781630531774751E-2</c:v>
                </c:pt>
                <c:pt idx="383">
                  <c:v>-1.685458627498216E-2</c:v>
                </c:pt>
                <c:pt idx="384">
                  <c:v>-1.6925324106950908E-2</c:v>
                </c:pt>
                <c:pt idx="385">
                  <c:v>-1.6993930518804781E-2</c:v>
                </c:pt>
                <c:pt idx="386">
                  <c:v>-1.7060286738657109E-2</c:v>
                </c:pt>
                <c:pt idx="387">
                  <c:v>-1.712448125150311E-2</c:v>
                </c:pt>
                <c:pt idx="388">
                  <c:v>-1.7186605800304958E-2</c:v>
                </c:pt>
                <c:pt idx="389">
                  <c:v>-1.7246755352037482E-2</c:v>
                </c:pt>
                <c:pt idx="390">
                  <c:v>-1.7305028063208709E-2</c:v>
                </c:pt>
                <c:pt idx="391">
                  <c:v>-1.736141722613643E-2</c:v>
                </c:pt>
                <c:pt idx="392">
                  <c:v>-1.7415807541877409E-2</c:v>
                </c:pt>
                <c:pt idx="393">
                  <c:v>-1.7468518906174291E-2</c:v>
                </c:pt>
                <c:pt idx="394">
                  <c:v>-1.7519439285064321E-2</c:v>
                </c:pt>
                <c:pt idx="395">
                  <c:v>-1.7568675758782629E-2</c:v>
                </c:pt>
                <c:pt idx="396">
                  <c:v>-1.761633844751178E-2</c:v>
                </c:pt>
                <c:pt idx="397">
                  <c:v>-1.766231568832333E-2</c:v>
                </c:pt>
                <c:pt idx="398">
                  <c:v>-1.7706832382485119E-2</c:v>
                </c:pt>
                <c:pt idx="399">
                  <c:v>-1.7749777789583782E-2</c:v>
                </c:pt>
                <c:pt idx="400">
                  <c:v>-1.7791267472746342E-2</c:v>
                </c:pt>
                <c:pt idx="401">
                  <c:v>-1.783141991365815E-2</c:v>
                </c:pt>
                <c:pt idx="402">
                  <c:v>-1.7870240539909248E-2</c:v>
                </c:pt>
                <c:pt idx="403">
                  <c:v>-1.7907618203119671E-2</c:v>
                </c:pt>
                <c:pt idx="404">
                  <c:v>-1.7943908328909269E-2</c:v>
                </c:pt>
                <c:pt idx="405">
                  <c:v>-1.7978825621013429E-2</c:v>
                </c:pt>
                <c:pt idx="406">
                  <c:v>-1.8012552725262271E-2</c:v>
                </c:pt>
                <c:pt idx="407">
                  <c:v>-1.8045276434777321E-2</c:v>
                </c:pt>
                <c:pt idx="408">
                  <c:v>-1.807670741783958E-2</c:v>
                </c:pt>
                <c:pt idx="409">
                  <c:v>-1.8107213597004269E-2</c:v>
                </c:pt>
                <c:pt idx="410">
                  <c:v>-1.8136563997353718E-2</c:v>
                </c:pt>
                <c:pt idx="411">
                  <c:v>-1.8165010536968441E-2</c:v>
                </c:pt>
                <c:pt idx="412">
                  <c:v>-1.8192442285105269E-2</c:v>
                </c:pt>
                <c:pt idx="413">
                  <c:v>-1.8218930721496579E-2</c:v>
                </c:pt>
                <c:pt idx="414">
                  <c:v>-1.824454862679023E-2</c:v>
                </c:pt>
                <c:pt idx="415">
                  <c:v>-1.8269245387341801E-2</c:v>
                </c:pt>
                <c:pt idx="416">
                  <c:v>-1.8293094389470101E-2</c:v>
                </c:pt>
                <c:pt idx="417">
                  <c:v>-1.8316107301492301E-2</c:v>
                </c:pt>
                <c:pt idx="418">
                  <c:v>-1.833842235011467E-2</c:v>
                </c:pt>
                <c:pt idx="419">
                  <c:v>-1.8359925808591641E-2</c:v>
                </c:pt>
                <c:pt idx="420">
                  <c:v>-1.8380629232180309E-2</c:v>
                </c:pt>
                <c:pt idx="421">
                  <c:v>-1.840067260976987E-2</c:v>
                </c:pt>
                <c:pt idx="422">
                  <c:v>-1.842006927671935E-2</c:v>
                </c:pt>
                <c:pt idx="423">
                  <c:v>-1.843876765400998E-2</c:v>
                </c:pt>
                <c:pt idx="424">
                  <c:v>-1.8456845188407602E-2</c:v>
                </c:pt>
                <c:pt idx="425">
                  <c:v>-1.847424956833946E-2</c:v>
                </c:pt>
                <c:pt idx="426">
                  <c:v>-1.8491058727509641E-2</c:v>
                </c:pt>
                <c:pt idx="427">
                  <c:v>-1.850728568002017E-2</c:v>
                </c:pt>
                <c:pt idx="428">
                  <c:v>-1.8522943369177172E-2</c:v>
                </c:pt>
                <c:pt idx="429">
                  <c:v>-1.8538111309533329E-2</c:v>
                </c:pt>
                <c:pt idx="430">
                  <c:v>-1.8552736237647569E-2</c:v>
                </c:pt>
                <c:pt idx="431">
                  <c:v>-1.8566830869889011E-2</c:v>
                </c:pt>
                <c:pt idx="432">
                  <c:v>-1.8580407846651961E-2</c:v>
                </c:pt>
                <c:pt idx="433">
                  <c:v>-1.8593547524941221E-2</c:v>
                </c:pt>
                <c:pt idx="434">
                  <c:v>-1.8607080144318559E-2</c:v>
                </c:pt>
                <c:pt idx="435">
                  <c:v>-1.8628069611058621E-2</c:v>
                </c:pt>
                <c:pt idx="436">
                  <c:v>-1.864845736352955E-2</c:v>
                </c:pt>
                <c:pt idx="437">
                  <c:v>-1.8668252262627819E-2</c:v>
                </c:pt>
                <c:pt idx="438">
                  <c:v>-1.868753230326221E-2</c:v>
                </c:pt>
                <c:pt idx="439">
                  <c:v>-1.8706168162629998E-2</c:v>
                </c:pt>
                <c:pt idx="440">
                  <c:v>-1.8724376904879641E-2</c:v>
                </c:pt>
                <c:pt idx="441">
                  <c:v>-1.8742028825836109E-2</c:v>
                </c:pt>
                <c:pt idx="442">
                  <c:v>-1.8759132532067579E-2</c:v>
                </c:pt>
                <c:pt idx="443">
                  <c:v>-1.8775837595839999E-2</c:v>
                </c:pt>
                <c:pt idx="444">
                  <c:v>-1.8792012538954021E-2</c:v>
                </c:pt>
                <c:pt idx="445">
                  <c:v>-1.8807736821727931E-2</c:v>
                </c:pt>
                <c:pt idx="446">
                  <c:v>-1.8822948313098671E-2</c:v>
                </c:pt>
                <c:pt idx="447">
                  <c:v>-1.8837798391279911E-2</c:v>
                </c:pt>
                <c:pt idx="448">
                  <c:v>-1.885222504080647E-2</c:v>
                </c:pt>
                <c:pt idx="449">
                  <c:v>-1.8866237198536268E-2</c:v>
                </c:pt>
                <c:pt idx="450">
                  <c:v>-1.887984373004967E-2</c:v>
                </c:pt>
                <c:pt idx="451">
                  <c:v>-1.8893053428766338E-2</c:v>
                </c:pt>
                <c:pt idx="452">
                  <c:v>-1.890587501507027E-2</c:v>
                </c:pt>
                <c:pt idx="453">
                  <c:v>-1.891831713544272E-2</c:v>
                </c:pt>
                <c:pt idx="454">
                  <c:v>-1.8930388361603361E-2</c:v>
                </c:pt>
                <c:pt idx="455">
                  <c:v>-1.8942097189659449E-2</c:v>
                </c:pt>
                <c:pt idx="456">
                  <c:v>-1.8953525718152078E-2</c:v>
                </c:pt>
                <c:pt idx="457">
                  <c:v>-1.8964572111112198E-2</c:v>
                </c:pt>
                <c:pt idx="458">
                  <c:v>-1.8975281353895888E-2</c:v>
                </c:pt>
                <c:pt idx="459">
                  <c:v>-1.898569880373677E-2</c:v>
                </c:pt>
                <c:pt idx="460">
                  <c:v>-1.8995832891133008E-2</c:v>
                </c:pt>
                <c:pt idx="461">
                  <c:v>-1.9005654564886499E-2</c:v>
                </c:pt>
                <c:pt idx="462">
                  <c:v>-1.9015134256671892E-2</c:v>
                </c:pt>
                <c:pt idx="463">
                  <c:v>-1.9024392318442301E-2</c:v>
                </c:pt>
                <c:pt idx="464">
                  <c:v>-1.9033361726439841E-2</c:v>
                </c:pt>
                <c:pt idx="465">
                  <c:v>-1.9042012346218891E-2</c:v>
                </c:pt>
                <c:pt idx="466">
                  <c:v>-1.905038938318928E-2</c:v>
                </c:pt>
                <c:pt idx="467">
                  <c:v>-1.9058576384597639E-2</c:v>
                </c:pt>
                <c:pt idx="468">
                  <c:v>-1.9066467026305649E-2</c:v>
                </c:pt>
                <c:pt idx="469">
                  <c:v>-1.9074144775864901E-2</c:v>
                </c:pt>
                <c:pt idx="470">
                  <c:v>-1.9081540551644609E-2</c:v>
                </c:pt>
                <c:pt idx="471">
                  <c:v>-1.9088699631527518E-2</c:v>
                </c:pt>
                <c:pt idx="472">
                  <c:v>-1.9095667589135269E-2</c:v>
                </c:pt>
                <c:pt idx="473">
                  <c:v>-1.9102413093055E-2</c:v>
                </c:pt>
                <c:pt idx="474">
                  <c:v>-1.9108904347495272E-2</c:v>
                </c:pt>
                <c:pt idx="475">
                  <c:v>-1.91151866554738E-2</c:v>
                </c:pt>
                <c:pt idx="476">
                  <c:v>-1.9121305592178141E-2</c:v>
                </c:pt>
                <c:pt idx="477">
                  <c:v>-1.9127190135152509E-2</c:v>
                </c:pt>
                <c:pt idx="478">
                  <c:v>-1.9132846547228841E-2</c:v>
                </c:pt>
                <c:pt idx="479">
                  <c:v>-1.9138359252363589E-2</c:v>
                </c:pt>
                <c:pt idx="480">
                  <c:v>-1.914365642968591E-2</c:v>
                </c:pt>
                <c:pt idx="481">
                  <c:v>-1.914878336494975E-2</c:v>
                </c:pt>
                <c:pt idx="482">
                  <c:v>-1.9153706839819842E-2</c:v>
                </c:pt>
                <c:pt idx="483">
                  <c:v>-1.9158472121467041E-2</c:v>
                </c:pt>
                <c:pt idx="484">
                  <c:v>-1.9163085173515362E-2</c:v>
                </c:pt>
                <c:pt idx="485">
                  <c:v>-1.9167472651512849E-2</c:v>
                </c:pt>
                <c:pt idx="486">
                  <c:v>-1.9171719232573149E-2</c:v>
                </c:pt>
                <c:pt idx="487">
                  <c:v>-1.917583059538033E-2</c:v>
                </c:pt>
                <c:pt idx="488">
                  <c:v>-1.917973266285463E-2</c:v>
                </c:pt>
                <c:pt idx="489">
                  <c:v>-1.9183510286031311E-2</c:v>
                </c:pt>
                <c:pt idx="490">
                  <c:v>-1.9187128883346241E-2</c:v>
                </c:pt>
                <c:pt idx="491">
                  <c:v>-1.9190593536504149E-2</c:v>
                </c:pt>
                <c:pt idx="492">
                  <c:v>-1.9193909234480059E-2</c:v>
                </c:pt>
                <c:pt idx="493">
                  <c:v>-1.9197080873037599E-2</c:v>
                </c:pt>
                <c:pt idx="494">
                  <c:v>-1.9200153492316199E-2</c:v>
                </c:pt>
                <c:pt idx="495">
                  <c:v>-1.9203051387635721E-2</c:v>
                </c:pt>
                <c:pt idx="496">
                  <c:v>-1.9205819345517169E-2</c:v>
                </c:pt>
                <c:pt idx="497">
                  <c:v>-1.920846188424476E-2</c:v>
                </c:pt>
                <c:pt idx="498">
                  <c:v>-1.9210942942729538E-2</c:v>
                </c:pt>
                <c:pt idx="499">
                  <c:v>-1.9213347757615719E-2</c:v>
                </c:pt>
                <c:pt idx="500">
                  <c:v>-1.9215599536399081E-2</c:v>
                </c:pt>
                <c:pt idx="501">
                  <c:v>-1.9217742900938511E-2</c:v>
                </c:pt>
                <c:pt idx="502">
                  <c:v>-1.9219741184277911E-2</c:v>
                </c:pt>
                <c:pt idx="503">
                  <c:v>-1.9221638932482729E-2</c:v>
                </c:pt>
                <c:pt idx="504">
                  <c:v>-1.9223399183644681E-2</c:v>
                </c:pt>
                <c:pt idx="505">
                  <c:v>-1.9225066401049099E-2</c:v>
                </c:pt>
                <c:pt idx="506">
                  <c:v>-1.922664424157635E-2</c:v>
                </c:pt>
                <c:pt idx="507">
                  <c:v>-1.922805434979841E-2</c:v>
                </c:pt>
                <c:pt idx="508">
                  <c:v>-1.9229422917513391E-2</c:v>
                </c:pt>
                <c:pt idx="509">
                  <c:v>-1.9230630305154608E-2</c:v>
                </c:pt>
                <c:pt idx="510">
                  <c:v>-1.9231761697642409E-2</c:v>
                </c:pt>
                <c:pt idx="511">
                  <c:v>-1.923277913546384E-2</c:v>
                </c:pt>
                <c:pt idx="512">
                  <c:v>-1.9233685569209218E-2</c:v>
                </c:pt>
                <c:pt idx="513">
                  <c:v>-1.9234525066560971E-2</c:v>
                </c:pt>
                <c:pt idx="514">
                  <c:v>-1.9235259257865921E-2</c:v>
                </c:pt>
                <c:pt idx="515">
                  <c:v>-1.9235890811293638E-2</c:v>
                </c:pt>
                <c:pt idx="516">
                  <c:v>-1.9236422301747921E-2</c:v>
                </c:pt>
                <c:pt idx="517">
                  <c:v>-1.9236856210623689E-2</c:v>
                </c:pt>
                <c:pt idx="518">
                  <c:v>-1.923723630754294E-2</c:v>
                </c:pt>
                <c:pt idx="519">
                  <c:v>-1.9237482152533361E-2</c:v>
                </c:pt>
                <c:pt idx="520">
                  <c:v>-1.9237637295381641E-2</c:v>
                </c:pt>
                <c:pt idx="521">
                  <c:v>-1.9237745309810299E-2</c:v>
                </c:pt>
                <c:pt idx="522">
                  <c:v>-1.9237725295193221E-2</c:v>
                </c:pt>
                <c:pt idx="523">
                  <c:v>-1.9237662127768299E-2</c:v>
                </c:pt>
                <c:pt idx="524">
                  <c:v>-1.9237474612878031E-2</c:v>
                </c:pt>
                <c:pt idx="525">
                  <c:v>-1.923722675311737E-2</c:v>
                </c:pt>
                <c:pt idx="526">
                  <c:v>-1.923689941707972E-2</c:v>
                </c:pt>
                <c:pt idx="527">
                  <c:v>-1.923647333560977E-2</c:v>
                </c:pt>
                <c:pt idx="528">
                  <c:v>-1.9235970730314359E-2</c:v>
                </c:pt>
                <c:pt idx="529">
                  <c:v>-1.9235392944847579E-2</c:v>
                </c:pt>
                <c:pt idx="530">
                  <c:v>-1.9234762053358969E-2</c:v>
                </c:pt>
                <c:pt idx="531">
                  <c:v>-1.9234016728723491E-2</c:v>
                </c:pt>
                <c:pt idx="532">
                  <c:v>-1.923322050574721E-2</c:v>
                </c:pt>
                <c:pt idx="533">
                  <c:v>-1.9232353517760179E-2</c:v>
                </c:pt>
                <c:pt idx="534">
                  <c:v>-1.923141662818522E-2</c:v>
                </c:pt>
                <c:pt idx="535">
                  <c:v>-1.9230368898528919E-2</c:v>
                </c:pt>
                <c:pt idx="536">
                  <c:v>-1.9229273548383451E-2</c:v>
                </c:pt>
                <c:pt idx="537">
                  <c:v>-1.9228110305228949E-2</c:v>
                </c:pt>
                <c:pt idx="538">
                  <c:v>-1.9226858788756952E-2</c:v>
                </c:pt>
                <c:pt idx="539">
                  <c:v>-1.9225561101707329E-2</c:v>
                </c:pt>
                <c:pt idx="540">
                  <c:v>-1.9224175810813909E-2</c:v>
                </c:pt>
                <c:pt idx="541">
                  <c:v>-1.9222723968630041E-2</c:v>
                </c:pt>
                <c:pt idx="542">
                  <c:v>-1.9221226531110251E-2</c:v>
                </c:pt>
                <c:pt idx="543">
                  <c:v>-1.9219641775200989E-2</c:v>
                </c:pt>
                <c:pt idx="544">
                  <c:v>-1.921799046471704E-2</c:v>
                </c:pt>
                <c:pt idx="545">
                  <c:v>-1.9216272405619159E-2</c:v>
                </c:pt>
                <c:pt idx="546">
                  <c:v>-1.9214487307311071E-2</c:v>
                </c:pt>
                <c:pt idx="547">
                  <c:v>-1.9212634782673162E-2</c:v>
                </c:pt>
                <c:pt idx="548">
                  <c:v>-1.9210714348105441E-2</c:v>
                </c:pt>
                <c:pt idx="549">
                  <c:v>-1.920872542357983E-2</c:v>
                </c:pt>
                <c:pt idx="550">
                  <c:v>-1.9206688159032731E-2</c:v>
                </c:pt>
                <c:pt idx="551">
                  <c:v>-1.9204580940623939E-2</c:v>
                </c:pt>
                <c:pt idx="552">
                  <c:v>-1.9202402897333361E-2</c:v>
                </c:pt>
                <c:pt idx="553">
                  <c:v>-1.9200173864005111E-2</c:v>
                </c:pt>
                <c:pt idx="554">
                  <c:v>-1.9197892748900078E-2</c:v>
                </c:pt>
                <c:pt idx="555">
                  <c:v>-1.9195516795656339E-2</c:v>
                </c:pt>
                <c:pt idx="556">
                  <c:v>-1.9193107091884688E-2</c:v>
                </c:pt>
                <c:pt idx="557">
                  <c:v>-1.9190620695757461E-2</c:v>
                </c:pt>
                <c:pt idx="558">
                  <c:v>-1.918807690219013E-2</c:v>
                </c:pt>
                <c:pt idx="559">
                  <c:v>-1.918547412425313E-2</c:v>
                </c:pt>
                <c:pt idx="560">
                  <c:v>-1.9182810675571489E-2</c:v>
                </c:pt>
                <c:pt idx="561">
                  <c:v>-1.9180084770493201E-2</c:v>
                </c:pt>
                <c:pt idx="562">
                  <c:v>-1.9177315215251931E-2</c:v>
                </c:pt>
                <c:pt idx="563">
                  <c:v>-1.9174458628373189E-2</c:v>
                </c:pt>
                <c:pt idx="564">
                  <c:v>-1.9171554292207661E-2</c:v>
                </c:pt>
                <c:pt idx="565">
                  <c:v>-1.9168599974147549E-2</c:v>
                </c:pt>
                <c:pt idx="566">
                  <c:v>-1.9165572715679001E-2</c:v>
                </c:pt>
                <c:pt idx="567">
                  <c:v>-1.916249074015353E-2</c:v>
                </c:pt>
                <c:pt idx="568">
                  <c:v>-1.915935151030693E-2</c:v>
                </c:pt>
                <c:pt idx="569">
                  <c:v>-1.9156152387111901E-2</c:v>
                </c:pt>
                <c:pt idx="570">
                  <c:v>-1.9152890630038891E-2</c:v>
                </c:pt>
                <c:pt idx="571">
                  <c:v>-1.9149563397326611E-2</c:v>
                </c:pt>
                <c:pt idx="572">
                  <c:v>-1.9146188247412588E-2</c:v>
                </c:pt>
                <c:pt idx="573">
                  <c:v>-1.9142741590149559E-2</c:v>
                </c:pt>
                <c:pt idx="574">
                  <c:v>-1.91392611893909E-2</c:v>
                </c:pt>
                <c:pt idx="575">
                  <c:v>-1.913570279281631E-2</c:v>
                </c:pt>
                <c:pt idx="576">
                  <c:v>-1.9132083456431699E-2</c:v>
                </c:pt>
                <c:pt idx="577">
                  <c:v>-1.9128420034532689E-2</c:v>
                </c:pt>
                <c:pt idx="578">
                  <c:v>-1.9124688465342831E-2</c:v>
                </c:pt>
                <c:pt idx="579">
                  <c:v>-1.9120885014889621E-2</c:v>
                </c:pt>
                <c:pt idx="580">
                  <c:v>-1.9117046445330049E-2</c:v>
                </c:pt>
                <c:pt idx="581">
                  <c:v>-1.9113128106209611E-2</c:v>
                </c:pt>
                <c:pt idx="582">
                  <c:v>-1.910916643707446E-2</c:v>
                </c:pt>
                <c:pt idx="583">
                  <c:v>-1.9105136901815079E-2</c:v>
                </c:pt>
                <c:pt idx="584">
                  <c:v>-1.910103515862896E-2</c:v>
                </c:pt>
                <c:pt idx="585">
                  <c:v>-1.9096897062716039E-2</c:v>
                </c:pt>
                <c:pt idx="586">
                  <c:v>-1.9092697754034962E-2</c:v>
                </c:pt>
                <c:pt idx="587">
                  <c:v>-1.9088412390430701E-2</c:v>
                </c:pt>
                <c:pt idx="588">
                  <c:v>-1.9084096368839211E-2</c:v>
                </c:pt>
                <c:pt idx="589">
                  <c:v>-1.9079704479498621E-2</c:v>
                </c:pt>
                <c:pt idx="590">
                  <c:v>-1.907525162960642E-2</c:v>
                </c:pt>
                <c:pt idx="591">
                  <c:v>-1.9070752479953951E-2</c:v>
                </c:pt>
                <c:pt idx="592">
                  <c:v>-1.9066181610184339E-2</c:v>
                </c:pt>
                <c:pt idx="593">
                  <c:v>-1.906153351080642E-2</c:v>
                </c:pt>
                <c:pt idx="594">
                  <c:v>-1.905684224521886E-2</c:v>
                </c:pt>
                <c:pt idx="595">
                  <c:v>-1.9052082058136979E-2</c:v>
                </c:pt>
                <c:pt idx="596">
                  <c:v>-1.904726676158118E-2</c:v>
                </c:pt>
                <c:pt idx="597">
                  <c:v>-1.9042390175207851E-2</c:v>
                </c:pt>
                <c:pt idx="598">
                  <c:v>-1.9037446004674951E-2</c:v>
                </c:pt>
                <c:pt idx="599">
                  <c:v>-1.9032427842264481E-2</c:v>
                </c:pt>
                <c:pt idx="600">
                  <c:v>-1.902734877103188E-2</c:v>
                </c:pt>
                <c:pt idx="601">
                  <c:v>-1.9022221594567588E-2</c:v>
                </c:pt>
                <c:pt idx="602">
                  <c:v>-1.901701979269178E-2</c:v>
                </c:pt>
                <c:pt idx="603">
                  <c:v>-1.90117558511958E-2</c:v>
                </c:pt>
                <c:pt idx="604">
                  <c:v>-1.9006422534358181E-2</c:v>
                </c:pt>
                <c:pt idx="605">
                  <c:v>-1.9001012489178268E-2</c:v>
                </c:pt>
                <c:pt idx="606">
                  <c:v>-1.8995556931230471E-2</c:v>
                </c:pt>
                <c:pt idx="607">
                  <c:v>-1.899001905524569E-2</c:v>
                </c:pt>
                <c:pt idx="608">
                  <c:v>-1.898441996270693E-2</c:v>
                </c:pt>
                <c:pt idx="609">
                  <c:v>-1.897874194982371E-2</c:v>
                </c:pt>
                <c:pt idx="610">
                  <c:v>-1.897300559795775E-2</c:v>
                </c:pt>
                <c:pt idx="611">
                  <c:v>-1.8967202418931031E-2</c:v>
                </c:pt>
                <c:pt idx="612">
                  <c:v>-1.8961323801027101E-2</c:v>
                </c:pt>
                <c:pt idx="613">
                  <c:v>-1.895538001820567E-2</c:v>
                </c:pt>
                <c:pt idx="614">
                  <c:v>-1.8949362063268919E-2</c:v>
                </c:pt>
                <c:pt idx="615">
                  <c:v>-1.8943270257768131E-2</c:v>
                </c:pt>
                <c:pt idx="616">
                  <c:v>-1.893710469616406E-2</c:v>
                </c:pt>
                <c:pt idx="617">
                  <c:v>-1.8930865243559289E-2</c:v>
                </c:pt>
                <c:pt idx="618">
                  <c:v>-1.8924560908613022E-2</c:v>
                </c:pt>
                <c:pt idx="619">
                  <c:v>-1.8918172313962669E-2</c:v>
                </c:pt>
                <c:pt idx="620">
                  <c:v>-1.8911717346241721E-2</c:v>
                </c:pt>
                <c:pt idx="621">
                  <c:v>-1.890517626102323E-2</c:v>
                </c:pt>
                <c:pt idx="622">
                  <c:v>-1.8898575624482179E-2</c:v>
                </c:pt>
                <c:pt idx="623">
                  <c:v>-1.889188599693585E-2</c:v>
                </c:pt>
                <c:pt idx="624">
                  <c:v>-1.888511487001391E-2</c:v>
                </c:pt>
                <c:pt idx="625">
                  <c:v>-1.8878269376242159E-2</c:v>
                </c:pt>
                <c:pt idx="626">
                  <c:v>-1.887133797941656E-2</c:v>
                </c:pt>
                <c:pt idx="627">
                  <c:v>-1.8864327254183581E-2</c:v>
                </c:pt>
                <c:pt idx="628">
                  <c:v>-1.8857234311210259E-2</c:v>
                </c:pt>
                <c:pt idx="629">
                  <c:v>-1.8850056005165001E-2</c:v>
                </c:pt>
                <c:pt idx="630">
                  <c:v>-1.8842797966219661E-2</c:v>
                </c:pt>
                <c:pt idx="631">
                  <c:v>-1.8835456440054729E-2</c:v>
                </c:pt>
                <c:pt idx="632">
                  <c:v>-1.88280274090851E-2</c:v>
                </c:pt>
                <c:pt idx="633">
                  <c:v>-1.8820506590725952E-2</c:v>
                </c:pt>
                <c:pt idx="634">
                  <c:v>-1.8812907254785391E-2</c:v>
                </c:pt>
                <c:pt idx="635">
                  <c:v>-1.8805215515533848E-2</c:v>
                </c:pt>
                <c:pt idx="636">
                  <c:v>-1.8797426187505611E-2</c:v>
                </c:pt>
                <c:pt idx="637">
                  <c:v>-1.878955143890907E-2</c:v>
                </c:pt>
                <c:pt idx="638">
                  <c:v>-1.8781585340352219E-2</c:v>
                </c:pt>
                <c:pt idx="639">
                  <c:v>-1.8773521682446271E-2</c:v>
                </c:pt>
                <c:pt idx="640">
                  <c:v>-1.8765371403988141E-2</c:v>
                </c:pt>
                <c:pt idx="641">
                  <c:v>-1.8757118848992511E-2</c:v>
                </c:pt>
                <c:pt idx="642">
                  <c:v>-1.874876550392976E-2</c:v>
                </c:pt>
                <c:pt idx="643">
                  <c:v>-1.874031243162291E-2</c:v>
                </c:pt>
                <c:pt idx="644">
                  <c:v>-1.873176884612579E-2</c:v>
                </c:pt>
                <c:pt idx="645">
                  <c:v>-1.87231177575817E-2</c:v>
                </c:pt>
                <c:pt idx="646">
                  <c:v>-1.871435903687086E-2</c:v>
                </c:pt>
                <c:pt idx="647">
                  <c:v>-1.870550059073867E-2</c:v>
                </c:pt>
                <c:pt idx="648">
                  <c:v>-1.8696541302786938E-2</c:v>
                </c:pt>
                <c:pt idx="649">
                  <c:v>-1.868747120577199E-2</c:v>
                </c:pt>
                <c:pt idx="650">
                  <c:v>-1.8678288391850879E-2</c:v>
                </c:pt>
                <c:pt idx="651">
                  <c:v>-1.866899882975278E-2</c:v>
                </c:pt>
                <c:pt idx="652">
                  <c:v>-1.8659591296493229E-2</c:v>
                </c:pt>
                <c:pt idx="653">
                  <c:v>-1.8650079024413398E-2</c:v>
                </c:pt>
                <c:pt idx="654">
                  <c:v>-1.864044571473383E-2</c:v>
                </c:pt>
                <c:pt idx="655">
                  <c:v>-1.8630699368327858E-2</c:v>
                </c:pt>
                <c:pt idx="656">
                  <c:v>-1.862083099822542E-2</c:v>
                </c:pt>
                <c:pt idx="657">
                  <c:v>-1.8610839321423281E-2</c:v>
                </c:pt>
                <c:pt idx="658">
                  <c:v>-1.860072653137276E-2</c:v>
                </c:pt>
                <c:pt idx="659">
                  <c:v>-1.859049418222658E-2</c:v>
                </c:pt>
                <c:pt idx="660">
                  <c:v>-1.8580127202045309E-2</c:v>
                </c:pt>
                <c:pt idx="661">
                  <c:v>-1.85696380107357E-2</c:v>
                </c:pt>
                <c:pt idx="662">
                  <c:v>-1.855901835859277E-2</c:v>
                </c:pt>
                <c:pt idx="663">
                  <c:v>-1.854826342937568E-2</c:v>
                </c:pt>
                <c:pt idx="664">
                  <c:v>-1.8537375653776139E-2</c:v>
                </c:pt>
                <c:pt idx="665">
                  <c:v>-1.8526352816182621E-2</c:v>
                </c:pt>
                <c:pt idx="666">
                  <c:v>-1.8515188149248879E-2</c:v>
                </c:pt>
                <c:pt idx="667">
                  <c:v>-1.850388199684725E-2</c:v>
                </c:pt>
                <c:pt idx="668">
                  <c:v>-1.8492433935426909E-2</c:v>
                </c:pt>
                <c:pt idx="669">
                  <c:v>-1.8480838953416071E-2</c:v>
                </c:pt>
                <c:pt idx="670">
                  <c:v>-1.8469098929483611E-2</c:v>
                </c:pt>
                <c:pt idx="671">
                  <c:v>-1.845720544192268E-2</c:v>
                </c:pt>
                <c:pt idx="672">
                  <c:v>-1.8445158782347919E-2</c:v>
                </c:pt>
                <c:pt idx="673">
                  <c:v>-1.8432956495997809E-2</c:v>
                </c:pt>
                <c:pt idx="674">
                  <c:v>-1.8420595282552351E-2</c:v>
                </c:pt>
                <c:pt idx="675">
                  <c:v>-1.766710094398178E-2</c:v>
                </c:pt>
                <c:pt idx="676">
                  <c:v>-1.8323177533718701E-2</c:v>
                </c:pt>
                <c:pt idx="677">
                  <c:v>-1.8238082290811659E-2</c:v>
                </c:pt>
                <c:pt idx="678">
                  <c:v>-1.815277802538234E-2</c:v>
                </c:pt>
                <c:pt idx="679">
                  <c:v>-1.8067262716598941E-2</c:v>
                </c:pt>
                <c:pt idx="680">
                  <c:v>-1.7981528656636821E-2</c:v>
                </c:pt>
                <c:pt idx="681">
                  <c:v>-1.789556439348694E-2</c:v>
                </c:pt>
                <c:pt idx="682">
                  <c:v>-1.7809365446387469E-2</c:v>
                </c:pt>
                <c:pt idx="683">
                  <c:v>-1.7722923546742961E-2</c:v>
                </c:pt>
                <c:pt idx="684">
                  <c:v>-1.763623023944684E-2</c:v>
                </c:pt>
                <c:pt idx="685">
                  <c:v>-1.754928381755216E-2</c:v>
                </c:pt>
                <c:pt idx="686">
                  <c:v>-1.746206842862329E-2</c:v>
                </c:pt>
                <c:pt idx="687">
                  <c:v>-1.7374581902507132E-2</c:v>
                </c:pt>
                <c:pt idx="688">
                  <c:v>-1.7286814902962511E-2</c:v>
                </c:pt>
                <c:pt idx="689">
                  <c:v>-1.7198761283247099E-2</c:v>
                </c:pt>
                <c:pt idx="690">
                  <c:v>-1.7110411265839041E-2</c:v>
                </c:pt>
                <c:pt idx="691">
                  <c:v>-1.702175488737721E-2</c:v>
                </c:pt>
                <c:pt idx="692">
                  <c:v>-1.6932788610543221E-2</c:v>
                </c:pt>
                <c:pt idx="693">
                  <c:v>-1.6843501960705588E-2</c:v>
                </c:pt>
                <c:pt idx="694">
                  <c:v>-1.6753881019140542E-2</c:v>
                </c:pt>
                <c:pt idx="695">
                  <c:v>-1.6663927951044891E-2</c:v>
                </c:pt>
                <c:pt idx="696">
                  <c:v>-1.6573625090702031E-2</c:v>
                </c:pt>
                <c:pt idx="697">
                  <c:v>-1.6482973900230999E-2</c:v>
                </c:pt>
                <c:pt idx="698">
                  <c:v>-1.639195629562382E-2</c:v>
                </c:pt>
                <c:pt idx="699">
                  <c:v>-1.6300563616934629E-2</c:v>
                </c:pt>
                <c:pt idx="700">
                  <c:v>-1.6208793152473529E-2</c:v>
                </c:pt>
                <c:pt idx="701">
                  <c:v>-1.611662935442279E-2</c:v>
                </c:pt>
                <c:pt idx="702">
                  <c:v>-1.602407498180786E-2</c:v>
                </c:pt>
                <c:pt idx="703">
                  <c:v>-1.593110170939227E-2</c:v>
                </c:pt>
                <c:pt idx="704">
                  <c:v>-1.58377116832716E-2</c:v>
                </c:pt>
                <c:pt idx="705">
                  <c:v>-1.57438944066528E-2</c:v>
                </c:pt>
                <c:pt idx="706">
                  <c:v>-1.5649645033005359E-2</c:v>
                </c:pt>
                <c:pt idx="707">
                  <c:v>-1.555494058381773E-2</c:v>
                </c:pt>
                <c:pt idx="708">
                  <c:v>-1.545978152965913E-2</c:v>
                </c:pt>
                <c:pt idx="709">
                  <c:v>-1.5364156091503449E-2</c:v>
                </c:pt>
                <c:pt idx="710">
                  <c:v>-1.5268046474786891E-2</c:v>
                </c:pt>
                <c:pt idx="711">
                  <c:v>-1.517145184769619E-2</c:v>
                </c:pt>
                <c:pt idx="712">
                  <c:v>-1.507435942828798E-2</c:v>
                </c:pt>
                <c:pt idx="713">
                  <c:v>-1.4976750571597809E-2</c:v>
                </c:pt>
                <c:pt idx="714">
                  <c:v>-1.487862313677811E-2</c:v>
                </c:pt>
                <c:pt idx="715">
                  <c:v>-1.477995786041258E-2</c:v>
                </c:pt>
                <c:pt idx="716">
                  <c:v>-1.4680757098676859E-2</c:v>
                </c:pt>
                <c:pt idx="717">
                  <c:v>-1.458099544076656E-2</c:v>
                </c:pt>
                <c:pt idx="718">
                  <c:v>-1.4480663567900171E-2</c:v>
                </c:pt>
                <c:pt idx="719">
                  <c:v>-1.437975166960978E-2</c:v>
                </c:pt>
                <c:pt idx="720">
                  <c:v>-1.4278244227170949E-2</c:v>
                </c:pt>
                <c:pt idx="721">
                  <c:v>-1.4176135764021641E-2</c:v>
                </c:pt>
                <c:pt idx="722">
                  <c:v>-1.407340987854775E-2</c:v>
                </c:pt>
                <c:pt idx="723">
                  <c:v>-1.3970049885224109E-2</c:v>
                </c:pt>
                <c:pt idx="724">
                  <c:v>-1.3866043819280671E-2</c:v>
                </c:pt>
                <c:pt idx="725">
                  <c:v>-1.376138912143237E-2</c:v>
                </c:pt>
                <c:pt idx="726">
                  <c:v>-1.365605292642514E-2</c:v>
                </c:pt>
                <c:pt idx="727">
                  <c:v>-1.3550031788664631E-2</c:v>
                </c:pt>
                <c:pt idx="728">
                  <c:v>-1.34433213365589E-2</c:v>
                </c:pt>
                <c:pt idx="729">
                  <c:v>-1.3335887855825811E-2</c:v>
                </c:pt>
                <c:pt idx="730">
                  <c:v>-1.322772608646796E-2</c:v>
                </c:pt>
                <c:pt idx="731">
                  <c:v>-1.3118820583335069E-2</c:v>
                </c:pt>
                <c:pt idx="732">
                  <c:v>-1.3009155402507921E-2</c:v>
                </c:pt>
                <c:pt idx="733">
                  <c:v>-1.2898714101150991E-2</c:v>
                </c:pt>
                <c:pt idx="734">
                  <c:v>-1.278747973744747E-2</c:v>
                </c:pt>
                <c:pt idx="735">
                  <c:v>-1.267544368712026E-2</c:v>
                </c:pt>
                <c:pt idx="736">
                  <c:v>-1.2562578973729401E-2</c:v>
                </c:pt>
                <c:pt idx="737">
                  <c:v>-1.244887575398217E-2</c:v>
                </c:pt>
                <c:pt idx="738">
                  <c:v>-1.2334314758072571E-2</c:v>
                </c:pt>
                <c:pt idx="739">
                  <c:v>-1.2218867842248409E-2</c:v>
                </c:pt>
                <c:pt idx="740">
                  <c:v>-1.210253986012712E-2</c:v>
                </c:pt>
                <c:pt idx="741">
                  <c:v>-1.1985293072840041E-2</c:v>
                </c:pt>
                <c:pt idx="742">
                  <c:v>-1.186711425321745E-2</c:v>
                </c:pt>
                <c:pt idx="743">
                  <c:v>-1.174798130088559E-2</c:v>
                </c:pt>
                <c:pt idx="744">
                  <c:v>-1.162787943217887E-2</c:v>
                </c:pt>
                <c:pt idx="745">
                  <c:v>-1.1506785213272541E-2</c:v>
                </c:pt>
                <c:pt idx="746">
                  <c:v>-1.1384674712515129E-2</c:v>
                </c:pt>
                <c:pt idx="747">
                  <c:v>-1.1261545929972239E-2</c:v>
                </c:pt>
                <c:pt idx="748">
                  <c:v>-1.1137350832802191E-2</c:v>
                </c:pt>
                <c:pt idx="749">
                  <c:v>-1.101207849879249E-2</c:v>
                </c:pt>
                <c:pt idx="750">
                  <c:v>-1.088571660155555E-2</c:v>
                </c:pt>
                <c:pt idx="751">
                  <c:v>-1.0758223323455491E-2</c:v>
                </c:pt>
                <c:pt idx="752">
                  <c:v>-1.0629591799300059E-2</c:v>
                </c:pt>
                <c:pt idx="753">
                  <c:v>-1.0499792921754439E-2</c:v>
                </c:pt>
                <c:pt idx="754">
                  <c:v>-1.0368797090324251E-2</c:v>
                </c:pt>
                <c:pt idx="755">
                  <c:v>-1.0236580775267869E-2</c:v>
                </c:pt>
                <c:pt idx="756">
                  <c:v>-1.010311949649109E-2</c:v>
                </c:pt>
                <c:pt idx="757">
                  <c:v>-9.9683941545924745E-3</c:v>
                </c:pt>
                <c:pt idx="758">
                  <c:v>-9.832359375707889E-3</c:v>
                </c:pt>
                <c:pt idx="759">
                  <c:v>-9.6950007230776451E-3</c:v>
                </c:pt>
                <c:pt idx="760">
                  <c:v>-9.5562899172962797E-3</c:v>
                </c:pt>
                <c:pt idx="761">
                  <c:v>-9.4161977301432751E-3</c:v>
                </c:pt>
                <c:pt idx="762">
                  <c:v>-9.2746939853830847E-3</c:v>
                </c:pt>
                <c:pt idx="763">
                  <c:v>-9.1317475597294771E-3</c:v>
                </c:pt>
                <c:pt idx="764">
                  <c:v>-8.9873263839728608E-3</c:v>
                </c:pt>
                <c:pt idx="765">
                  <c:v>-8.8413974442719204E-3</c:v>
                </c:pt>
                <c:pt idx="766">
                  <c:v>-8.6939373477346125E-3</c:v>
                </c:pt>
                <c:pt idx="767">
                  <c:v>-8.5448898325310094E-3</c:v>
                </c:pt>
                <c:pt idx="768">
                  <c:v>-8.3942500466290364E-3</c:v>
                </c:pt>
                <c:pt idx="769">
                  <c:v>-8.2419600835453855E-3</c:v>
                </c:pt>
                <c:pt idx="770">
                  <c:v>-8.0880014734852693E-3</c:v>
                </c:pt>
                <c:pt idx="771">
                  <c:v>-7.9323153796853028E-3</c:v>
                </c:pt>
                <c:pt idx="772">
                  <c:v>-7.7748896690987297E-3</c:v>
                </c:pt>
                <c:pt idx="773">
                  <c:v>-7.6156638764533222E-3</c:v>
                </c:pt>
                <c:pt idx="774">
                  <c:v>-7.4546132028242944E-3</c:v>
                </c:pt>
                <c:pt idx="775">
                  <c:v>-7.291684712914478E-3</c:v>
                </c:pt>
                <c:pt idx="776">
                  <c:v>-7.1268500963319334E-3</c:v>
                </c:pt>
                <c:pt idx="777">
                  <c:v>-6.9600543347335389E-3</c:v>
                </c:pt>
                <c:pt idx="778">
                  <c:v>-6.7912578899762344E-3</c:v>
                </c:pt>
                <c:pt idx="779">
                  <c:v>-6.6204193557490203E-3</c:v>
                </c:pt>
                <c:pt idx="780">
                  <c:v>-6.4474882138675239E-3</c:v>
                </c:pt>
                <c:pt idx="781">
                  <c:v>-6.2724130379049198E-3</c:v>
                </c:pt>
                <c:pt idx="782">
                  <c:v>-6.0951550308557629E-3</c:v>
                </c:pt>
                <c:pt idx="783">
                  <c:v>-5.9156660525617718E-3</c:v>
                </c:pt>
                <c:pt idx="784">
                  <c:v>-5.7338772451913456E-3</c:v>
                </c:pt>
                <c:pt idx="785">
                  <c:v>-5.5497449664878157E-3</c:v>
                </c:pt>
                <c:pt idx="786">
                  <c:v>-5.3632227667435323E-3</c:v>
                </c:pt>
                <c:pt idx="787">
                  <c:v>-5.1742502576819522E-3</c:v>
                </c:pt>
                <c:pt idx="788">
                  <c:v>-4.9827714978597989E-3</c:v>
                </c:pt>
                <c:pt idx="789">
                  <c:v>-4.7887287097160862E-3</c:v>
                </c:pt>
                <c:pt idx="790">
                  <c:v>-4.5920525964963186E-3</c:v>
                </c:pt>
                <c:pt idx="791">
                  <c:v>-4.3926923743938797E-3</c:v>
                </c:pt>
                <c:pt idx="792">
                  <c:v>-4.1905760640262813E-3</c:v>
                </c:pt>
                <c:pt idx="793">
                  <c:v>-3.98565652022655E-3</c:v>
                </c:pt>
                <c:pt idx="794">
                  <c:v>-3.7778498976713129E-3</c:v>
                </c:pt>
                <c:pt idx="795">
                  <c:v>-3.5670962314332619E-3</c:v>
                </c:pt>
                <c:pt idx="796">
                  <c:v>-3.3533182468259231E-3</c:v>
                </c:pt>
                <c:pt idx="797">
                  <c:v>-3.1364577290426961E-3</c:v>
                </c:pt>
                <c:pt idx="798">
                  <c:v>-2.9164275229959179E-3</c:v>
                </c:pt>
                <c:pt idx="799">
                  <c:v>-2.6931639166933182E-3</c:v>
                </c:pt>
                <c:pt idx="800">
                  <c:v>-2.46658299752854E-3</c:v>
                </c:pt>
                <c:pt idx="801">
                  <c:v>-2.2366053968261141E-3</c:v>
                </c:pt>
                <c:pt idx="802">
                  <c:v>-2.003149993072122E-3</c:v>
                </c:pt>
                <c:pt idx="803">
                  <c:v>-1.7661407153188779E-3</c:v>
                </c:pt>
                <c:pt idx="804">
                  <c:v>-1.525487139731058E-3</c:v>
                </c:pt>
                <c:pt idx="805">
                  <c:v>-1.281101483343389E-3</c:v>
                </c:pt>
                <c:pt idx="806">
                  <c:v>-1.032894246605093E-3</c:v>
                </c:pt>
                <c:pt idx="807">
                  <c:v>-7.80774223495662E-4</c:v>
                </c:pt>
                <c:pt idx="808">
                  <c:v>-5.2465045380213561E-4</c:v>
                </c:pt>
                <c:pt idx="809">
                  <c:v>-2.6442495199379031E-4</c:v>
                </c:pt>
                <c:pt idx="810">
                  <c:v>-8.4166247714546811E-18</c:v>
                </c:pt>
                <c:pt idx="811">
                  <c:v>2.6872475389509308E-4</c:v>
                </c:pt>
                <c:pt idx="812">
                  <c:v>5.418522831095189E-4</c:v>
                </c:pt>
                <c:pt idx="813">
                  <c:v>8.1948671399956522E-4</c:v>
                </c:pt>
                <c:pt idx="814">
                  <c:v>1.1017337986774321E-3</c:v>
                </c:pt>
                <c:pt idx="815">
                  <c:v>1.3887057560828099E-3</c:v>
                </c:pt>
                <c:pt idx="816">
                  <c:v>1.6805144619727421E-3</c:v>
                </c:pt>
                <c:pt idx="817">
                  <c:v>1.9772665821219302E-3</c:v>
                </c:pt>
                <c:pt idx="818">
                  <c:v>2.2790858846288291E-3</c:v>
                </c:pt>
                <c:pt idx="819">
                  <c:v>2.586094779193126E-3</c:v>
                </c:pt>
                <c:pt idx="820">
                  <c:v>2.8983997469060282E-3</c:v>
                </c:pt>
                <c:pt idx="821">
                  <c:v>3.2161349974680559E-3</c:v>
                </c:pt>
                <c:pt idx="822">
                  <c:v>3.5394187810517232E-3</c:v>
                </c:pt>
                <c:pt idx="823">
                  <c:v>3.8683752086494808E-3</c:v>
                </c:pt>
                <c:pt idx="824">
                  <c:v>4.2031434467976747E-3</c:v>
                </c:pt>
                <c:pt idx="825">
                  <c:v>4.5438389014575593E-3</c:v>
                </c:pt>
                <c:pt idx="826">
                  <c:v>4.8906055770238169E-3</c:v>
                </c:pt>
                <c:pt idx="827">
                  <c:v>5.2435845309733581E-3</c:v>
                </c:pt>
                <c:pt idx="828">
                  <c:v>5.6028852684839566E-3</c:v>
                </c:pt>
                <c:pt idx="829">
                  <c:v>5.9686681201720276E-3</c:v>
                </c:pt>
                <c:pt idx="830">
                  <c:v>6.3410618279919426E-3</c:v>
                </c:pt>
                <c:pt idx="831">
                  <c:v>6.7201945549309819E-3</c:v>
                </c:pt>
                <c:pt idx="832">
                  <c:v>7.1062364743734209E-3</c:v>
                </c:pt>
                <c:pt idx="833">
                  <c:v>7.4992980551950462E-3</c:v>
                </c:pt>
                <c:pt idx="834">
                  <c:v>7.8995317379792832E-3</c:v>
                </c:pt>
                <c:pt idx="835">
                  <c:v>8.3070689733339542E-3</c:v>
                </c:pt>
                <c:pt idx="836">
                  <c:v>8.72206569329507E-3</c:v>
                </c:pt>
                <c:pt idx="837">
                  <c:v>9.1446548767379447E-3</c:v>
                </c:pt>
                <c:pt idx="838">
                  <c:v>9.5749687981442552E-3</c:v>
                </c:pt>
                <c:pt idx="839">
                  <c:v>1.00131670352676E-2</c:v>
                </c:pt>
                <c:pt idx="840">
                  <c:v>1.0459383274916609E-2</c:v>
                </c:pt>
                <c:pt idx="841">
                  <c:v>1.091372050843051E-2</c:v>
                </c:pt>
                <c:pt idx="842">
                  <c:v>1.1376369805946E-2</c:v>
                </c:pt>
                <c:pt idx="843">
                  <c:v>1.184743354686007E-2</c:v>
                </c:pt>
                <c:pt idx="844">
                  <c:v>1.2327042282772019E-2</c:v>
                </c:pt>
                <c:pt idx="845">
                  <c:v>1.2815325740468529E-2</c:v>
                </c:pt>
                <c:pt idx="846">
                  <c:v>1.3312447504635149E-2</c:v>
                </c:pt>
                <c:pt idx="847">
                  <c:v>1.381846715472345E-2</c:v>
                </c:pt>
                <c:pt idx="848">
                  <c:v>1.4333545594200209E-2</c:v>
                </c:pt>
                <c:pt idx="849">
                  <c:v>1.485777154541908E-2</c:v>
                </c:pt>
                <c:pt idx="850">
                  <c:v>1.5391344507864051E-2</c:v>
                </c:pt>
                <c:pt idx="851">
                  <c:v>1.5934234026280091E-2</c:v>
                </c:pt>
                <c:pt idx="852">
                  <c:v>1.648663586579251E-2</c:v>
                </c:pt>
                <c:pt idx="853">
                  <c:v>1.7048669760904099E-2</c:v>
                </c:pt>
                <c:pt idx="854">
                  <c:v>1.7620285459496728E-2</c:v>
                </c:pt>
                <c:pt idx="855">
                  <c:v>1.8201805471825459E-2</c:v>
                </c:pt>
                <c:pt idx="856">
                  <c:v>1.8793084639952579E-2</c:v>
                </c:pt>
                <c:pt idx="857">
                  <c:v>1.9394405014053848E-2</c:v>
                </c:pt>
                <c:pt idx="858">
                  <c:v>2.0005648596627991E-2</c:v>
                </c:pt>
                <c:pt idx="859">
                  <c:v>2.0627053188384401E-2</c:v>
                </c:pt>
                <c:pt idx="860">
                  <c:v>2.125857957489714E-2</c:v>
                </c:pt>
                <c:pt idx="861">
                  <c:v>2.1900273943027099E-2</c:v>
                </c:pt>
                <c:pt idx="862">
                  <c:v>2.255232691580215E-2</c:v>
                </c:pt>
                <c:pt idx="863">
                  <c:v>2.3214631609944591E-2</c:v>
                </c:pt>
                <c:pt idx="864">
                  <c:v>2.3887374733548052E-2</c:v>
                </c:pt>
                <c:pt idx="865">
                  <c:v>2.4451060018275191E-2</c:v>
                </c:pt>
                <c:pt idx="866">
                  <c:v>2.485813789249873E-2</c:v>
                </c:pt>
                <c:pt idx="867">
                  <c:v>2.526384114225198E-2</c:v>
                </c:pt>
                <c:pt idx="868">
                  <c:v>2.5668279041099609E-2</c:v>
                </c:pt>
                <c:pt idx="869">
                  <c:v>2.607134354970405E-2</c:v>
                </c:pt>
                <c:pt idx="870">
                  <c:v>2.6472919333006169E-2</c:v>
                </c:pt>
                <c:pt idx="871">
                  <c:v>2.6873115766118279E-2</c:v>
                </c:pt>
                <c:pt idx="872">
                  <c:v>2.7271931751949158E-2</c:v>
                </c:pt>
                <c:pt idx="873">
                  <c:v>2.7669246606455061E-2</c:v>
                </c:pt>
                <c:pt idx="874">
                  <c:v>2.806529671972173E-2</c:v>
                </c:pt>
                <c:pt idx="875">
                  <c:v>2.845984004672417E-2</c:v>
                </c:pt>
                <c:pt idx="876">
                  <c:v>2.8852870202415452E-2</c:v>
                </c:pt>
                <c:pt idx="877">
                  <c:v>2.9244507691694059E-2</c:v>
                </c:pt>
                <c:pt idx="878">
                  <c:v>2.9634751617739659E-2</c:v>
                </c:pt>
                <c:pt idx="879">
                  <c:v>3.0023340269051221E-2</c:v>
                </c:pt>
                <c:pt idx="880">
                  <c:v>3.0410658706765119E-2</c:v>
                </c:pt>
                <c:pt idx="881">
                  <c:v>3.0796309520099801E-2</c:v>
                </c:pt>
                <c:pt idx="882">
                  <c:v>3.118068855793631E-2</c:v>
                </c:pt>
                <c:pt idx="883">
                  <c:v>3.1563387799701907E-2</c:v>
                </c:pt>
                <c:pt idx="884">
                  <c:v>3.1944535222206707E-2</c:v>
                </c:pt>
                <c:pt idx="885">
                  <c:v>3.2324265929882072E-2</c:v>
                </c:pt>
                <c:pt idx="886">
                  <c:v>3.2702436464130943E-2</c:v>
                </c:pt>
                <c:pt idx="887">
                  <c:v>3.3078896376205931E-2</c:v>
                </c:pt>
                <c:pt idx="888">
                  <c:v>3.3453927241743203E-2</c:v>
                </c:pt>
                <c:pt idx="889">
                  <c:v>3.3827232397891628E-2</c:v>
                </c:pt>
                <c:pt idx="890">
                  <c:v>3.4199100509299751E-2</c:v>
                </c:pt>
                <c:pt idx="891">
                  <c:v>3.4569228039030377E-2</c:v>
                </c:pt>
                <c:pt idx="892">
                  <c:v>3.4937757436444658E-2</c:v>
                </c:pt>
                <c:pt idx="893">
                  <c:v>3.5304528148128303E-2</c:v>
                </c:pt>
                <c:pt idx="894">
                  <c:v>3.5669842908661223E-2</c:v>
                </c:pt>
                <c:pt idx="895">
                  <c:v>3.6033384567487899E-2</c:v>
                </c:pt>
                <c:pt idx="896">
                  <c:v>3.6395142579893527E-2</c:v>
                </c:pt>
                <c:pt idx="897">
                  <c:v>3.675526830329319E-2</c:v>
                </c:pt>
                <c:pt idx="898">
                  <c:v>3.7113592920849883E-2</c:v>
                </c:pt>
                <c:pt idx="899">
                  <c:v>3.7470271318972528E-2</c:v>
                </c:pt>
                <c:pt idx="900">
                  <c:v>3.7824964523315442E-2</c:v>
                </c:pt>
                <c:pt idx="901">
                  <c:v>3.8178163034384219E-2</c:v>
                </c:pt>
                <c:pt idx="902">
                  <c:v>3.8529185830014218E-2</c:v>
                </c:pt>
                <c:pt idx="903">
                  <c:v>3.8878700521109519E-2</c:v>
                </c:pt>
                <c:pt idx="904">
                  <c:v>3.9226186436078982E-2</c:v>
                </c:pt>
                <c:pt idx="905">
                  <c:v>3.95718039649273E-2</c:v>
                </c:pt>
                <c:pt idx="906">
                  <c:v>3.9915543334117079E-2</c:v>
                </c:pt>
                <c:pt idx="907">
                  <c:v>4.025739485191638E-2</c:v>
                </c:pt>
                <c:pt idx="908">
                  <c:v>4.0597168747441598E-2</c:v>
                </c:pt>
                <c:pt idx="909">
                  <c:v>4.0935032391229399E-2</c:v>
                </c:pt>
                <c:pt idx="910">
                  <c:v>4.1270976356982403E-2</c:v>
                </c:pt>
                <c:pt idx="911">
                  <c:v>4.1604806263736582E-2</c:v>
                </c:pt>
                <c:pt idx="912">
                  <c:v>4.1936694663174248E-2</c:v>
                </c:pt>
                <c:pt idx="913">
                  <c:v>4.2266444140352508E-2</c:v>
                </c:pt>
                <c:pt idx="914">
                  <c:v>4.2594040820755408E-2</c:v>
                </c:pt>
                <c:pt idx="915">
                  <c:v>4.2919662404453399E-2</c:v>
                </c:pt>
                <c:pt idx="916">
                  <c:v>4.3242913947166811E-2</c:v>
                </c:pt>
                <c:pt idx="917">
                  <c:v>4.3564166423044733E-2</c:v>
                </c:pt>
                <c:pt idx="918">
                  <c:v>4.3883214981810283E-2</c:v>
                </c:pt>
                <c:pt idx="919">
                  <c:v>4.4199848588422512E-2</c:v>
                </c:pt>
                <c:pt idx="920">
                  <c:v>4.4514448059778187E-2</c:v>
                </c:pt>
                <c:pt idx="921">
                  <c:v>4.4826603304639077E-2</c:v>
                </c:pt>
                <c:pt idx="922">
                  <c:v>4.5136296789188193E-2</c:v>
                </c:pt>
                <c:pt idx="923">
                  <c:v>4.5443919080270082E-2</c:v>
                </c:pt>
                <c:pt idx="924">
                  <c:v>4.5748845689295208E-2</c:v>
                </c:pt>
                <c:pt idx="925">
                  <c:v>4.6051469025101557E-2</c:v>
                </c:pt>
                <c:pt idx="926">
                  <c:v>4.6351776778077503E-2</c:v>
                </c:pt>
                <c:pt idx="927">
                  <c:v>4.6649336653945953E-2</c:v>
                </c:pt>
                <c:pt idx="928">
                  <c:v>4.6944550702238748E-2</c:v>
                </c:pt>
                <c:pt idx="929">
                  <c:v>4.723719399210375E-2</c:v>
                </c:pt>
                <c:pt idx="930">
                  <c:v>4.7527035762370301E-2</c:v>
                </c:pt>
                <c:pt idx="931">
                  <c:v>4.7814271569720138E-2</c:v>
                </c:pt>
                <c:pt idx="932">
                  <c:v>4.8099103101044718E-2</c:v>
                </c:pt>
                <c:pt idx="933">
                  <c:v>4.838108115149134E-2</c:v>
                </c:pt>
                <c:pt idx="934">
                  <c:v>4.8660185849633913E-2</c:v>
                </c:pt>
                <c:pt idx="935">
                  <c:v>4.8936619451627202E-2</c:v>
                </c:pt>
                <c:pt idx="936">
                  <c:v>4.9210366884318311E-2</c:v>
                </c:pt>
                <c:pt idx="937">
                  <c:v>4.94809636889069E-2</c:v>
                </c:pt>
                <c:pt idx="938">
                  <c:v>4.9748839009710798E-2</c:v>
                </c:pt>
                <c:pt idx="939">
                  <c:v>5.0013750738820938E-2</c:v>
                </c:pt>
                <c:pt idx="940">
                  <c:v>5.0275451292406417E-2</c:v>
                </c:pt>
                <c:pt idx="941">
                  <c:v>5.0534379088648523E-2</c:v>
                </c:pt>
                <c:pt idx="942">
                  <c:v>5.0790056568437429E-2</c:v>
                </c:pt>
                <c:pt idx="943">
                  <c:v>5.1042928263008949E-2</c:v>
                </c:pt>
                <c:pt idx="944">
                  <c:v>5.129227684668243E-2</c:v>
                </c:pt>
                <c:pt idx="945">
                  <c:v>5.1538548775752362E-2</c:v>
                </c:pt>
                <c:pt idx="946">
                  <c:v>5.1781727016829968E-2</c:v>
                </c:pt>
                <c:pt idx="947">
                  <c:v>5.2021317277650789E-2</c:v>
                </c:pt>
                <c:pt idx="948">
                  <c:v>5.2257775111815438E-2</c:v>
                </c:pt>
                <c:pt idx="949">
                  <c:v>5.2490842827198778E-2</c:v>
                </c:pt>
                <c:pt idx="950">
                  <c:v>5.2720500422794331E-2</c:v>
                </c:pt>
                <c:pt idx="951">
                  <c:v>5.2946728199057387E-2</c:v>
                </c:pt>
                <c:pt idx="952">
                  <c:v>5.3169261323839027E-2</c:v>
                </c:pt>
                <c:pt idx="953">
                  <c:v>5.3388323517903111E-2</c:v>
                </c:pt>
                <c:pt idx="954">
                  <c:v>5.3476893732316157E-2</c:v>
                </c:pt>
                <c:pt idx="955">
                  <c:v>5.3211544424142547E-2</c:v>
                </c:pt>
                <c:pt idx="956">
                  <c:v>5.2951788153480082E-2</c:v>
                </c:pt>
                <c:pt idx="957">
                  <c:v>5.2695855226766668E-2</c:v>
                </c:pt>
                <c:pt idx="958">
                  <c:v>5.2445983998530392E-2</c:v>
                </c:pt>
                <c:pt idx="959">
                  <c:v>5.2200380267989177E-2</c:v>
                </c:pt>
                <c:pt idx="960">
                  <c:v>5.1960275822909151E-2</c:v>
                </c:pt>
                <c:pt idx="961">
                  <c:v>5.1723837209070041E-2</c:v>
                </c:pt>
                <c:pt idx="962">
                  <c:v>5.149228742567185E-2</c:v>
                </c:pt>
                <c:pt idx="963">
                  <c:v>5.1264792179857591E-2</c:v>
                </c:pt>
                <c:pt idx="964">
                  <c:v>5.1041538226890178E-2</c:v>
                </c:pt>
                <c:pt idx="965">
                  <c:v>5.0821663263551961E-2</c:v>
                </c:pt>
                <c:pt idx="966">
                  <c:v>5.0606388233067158E-2</c:v>
                </c:pt>
                <c:pt idx="967">
                  <c:v>5.0394837817156063E-2</c:v>
                </c:pt>
                <c:pt idx="968">
                  <c:v>5.0186115977188493E-2</c:v>
                </c:pt>
                <c:pt idx="969">
                  <c:v>4.9981438882007137E-2</c:v>
                </c:pt>
                <c:pt idx="970">
                  <c:v>4.9779898017784027E-2</c:v>
                </c:pt>
                <c:pt idx="971">
                  <c:v>4.9582715888790277E-2</c:v>
                </c:pt>
                <c:pt idx="972">
                  <c:v>4.9387891433074947E-2</c:v>
                </c:pt>
                <c:pt idx="973">
                  <c:v>4.9196097290656313E-2</c:v>
                </c:pt>
                <c:pt idx="974">
                  <c:v>4.9008013874179163E-2</c:v>
                </c:pt>
                <c:pt idx="975">
                  <c:v>4.88221417998169E-2</c:v>
                </c:pt>
                <c:pt idx="976">
                  <c:v>4.8639149812100317E-2</c:v>
                </c:pt>
                <c:pt idx="977">
                  <c:v>4.8459714278567219E-2</c:v>
                </c:pt>
                <c:pt idx="978">
                  <c:v>4.828230522231225E-2</c:v>
                </c:pt>
                <c:pt idx="979">
                  <c:v>4.8108143316494253E-2</c:v>
                </c:pt>
                <c:pt idx="980">
                  <c:v>4.7936234290873868E-2</c:v>
                </c:pt>
                <c:pt idx="981">
                  <c:v>4.7767245160271997E-2</c:v>
                </c:pt>
                <c:pt idx="982">
                  <c:v>4.7600164305467443E-2</c:v>
                </c:pt>
                <c:pt idx="983">
                  <c:v>4.743565436447103E-2</c:v>
                </c:pt>
                <c:pt idx="984">
                  <c:v>4.7273252952268308E-2</c:v>
                </c:pt>
                <c:pt idx="985">
                  <c:v>4.7113624701436228E-2</c:v>
                </c:pt>
                <c:pt idx="986">
                  <c:v>4.6955730682269277E-2</c:v>
                </c:pt>
                <c:pt idx="987">
                  <c:v>4.6800803597332991E-2</c:v>
                </c:pt>
                <c:pt idx="988">
                  <c:v>4.6646645855807793E-2</c:v>
                </c:pt>
                <c:pt idx="989">
                  <c:v>4.6495636598808433E-2</c:v>
                </c:pt>
                <c:pt idx="990">
                  <c:v>4.6346138521257053E-2</c:v>
                </c:pt>
                <c:pt idx="991">
                  <c:v>4.6198810189609189E-2</c:v>
                </c:pt>
                <c:pt idx="992">
                  <c:v>4.6053152997261558E-2</c:v>
                </c:pt>
                <c:pt idx="993">
                  <c:v>4.5909827519092061E-2</c:v>
                </c:pt>
                <c:pt idx="994">
                  <c:v>4.5767743707852762E-2</c:v>
                </c:pt>
                <c:pt idx="995">
                  <c:v>4.5627558477944148E-2</c:v>
                </c:pt>
                <c:pt idx="996">
                  <c:v>4.5489345870229118E-2</c:v>
                </c:pt>
                <c:pt idx="997">
                  <c:v>4.5352587779360402E-2</c:v>
                </c:pt>
                <c:pt idx="998">
                  <c:v>4.521794409344241E-2</c:v>
                </c:pt>
                <c:pt idx="999">
                  <c:v>4.5084296565215169E-2</c:v>
                </c:pt>
                <c:pt idx="1000">
                  <c:v>4.4952301692538083E-2</c:v>
                </c:pt>
                <c:pt idx="1001">
                  <c:v>4.4822023921080957E-2</c:v>
                </c:pt>
                <c:pt idx="1002">
                  <c:v>4.4692926872902133E-2</c:v>
                </c:pt>
                <c:pt idx="1003">
                  <c:v>4.4565669984945017E-2</c:v>
                </c:pt>
                <c:pt idx="1004">
                  <c:v>4.4439711930250078E-2</c:v>
                </c:pt>
                <c:pt idx="1005">
                  <c:v>4.4315108969735707E-2</c:v>
                </c:pt>
                <c:pt idx="1006">
                  <c:v>4.4191916649871321E-2</c:v>
                </c:pt>
                <c:pt idx="1007">
                  <c:v>4.4070189797494802E-2</c:v>
                </c:pt>
                <c:pt idx="1008">
                  <c:v>4.3949372657308423E-2</c:v>
                </c:pt>
                <c:pt idx="1009">
                  <c:v>4.3830125320304197E-2</c:v>
                </c:pt>
                <c:pt idx="1010">
                  <c:v>4.371250048608042E-2</c:v>
                </c:pt>
                <c:pt idx="1011">
                  <c:v>4.3595321108179992E-2</c:v>
                </c:pt>
                <c:pt idx="1012">
                  <c:v>4.3479245370146823E-2</c:v>
                </c:pt>
                <c:pt idx="1013">
                  <c:v>4.3365554398269487E-2</c:v>
                </c:pt>
                <c:pt idx="1014">
                  <c:v>4.3251826641647881E-2</c:v>
                </c:pt>
                <c:pt idx="1015">
                  <c:v>4.3139338993751053E-2</c:v>
                </c:pt>
                <c:pt idx="1016">
                  <c:v>4.3028135690987908E-2</c:v>
                </c:pt>
                <c:pt idx="1017">
                  <c:v>4.2918260329448968E-2</c:v>
                </c:pt>
                <c:pt idx="1018">
                  <c:v>4.2809755860926481E-2</c:v>
                </c:pt>
                <c:pt idx="1019">
                  <c:v>4.2701412641865472E-2</c:v>
                </c:pt>
                <c:pt idx="1020">
                  <c:v>4.2594518915132738E-2</c:v>
                </c:pt>
                <c:pt idx="1021">
                  <c:v>4.2488487173523229E-2</c:v>
                </c:pt>
                <c:pt idx="1022">
                  <c:v>4.2383983918123341E-2</c:v>
                </c:pt>
                <c:pt idx="1023">
                  <c:v>4.227915540843525E-2</c:v>
                </c:pt>
                <c:pt idx="1024">
                  <c:v>4.2176559381053122E-2</c:v>
                </c:pt>
                <c:pt idx="1025">
                  <c:v>4.2074337190506558E-2</c:v>
                </c:pt>
                <c:pt idx="1026">
                  <c:v>4.1973154453841033E-2</c:v>
                </c:pt>
                <c:pt idx="1027">
                  <c:v>4.1872408950713882E-2</c:v>
                </c:pt>
                <c:pt idx="1028">
                  <c:v>4.1772767750768429E-2</c:v>
                </c:pt>
                <c:pt idx="1029">
                  <c:v>4.1673625280216703E-2</c:v>
                </c:pt>
                <c:pt idx="1030">
                  <c:v>4.1575649964276262E-2</c:v>
                </c:pt>
                <c:pt idx="1031">
                  <c:v>4.14788735811467E-2</c:v>
                </c:pt>
                <c:pt idx="1032">
                  <c:v>4.1382685635918813E-2</c:v>
                </c:pt>
                <c:pt idx="1033">
                  <c:v>4.1286470830646779E-2</c:v>
                </c:pt>
                <c:pt idx="1034">
                  <c:v>4.1191540706067793E-2</c:v>
                </c:pt>
                <c:pt idx="1035">
                  <c:v>4.1097280148406259E-2</c:v>
                </c:pt>
                <c:pt idx="1036">
                  <c:v>4.1004361133475588E-2</c:v>
                </c:pt>
                <c:pt idx="1037">
                  <c:v>4.0911518708135718E-2</c:v>
                </c:pt>
                <c:pt idx="1038">
                  <c:v>4.081942296497585E-2</c:v>
                </c:pt>
                <c:pt idx="1039">
                  <c:v>4.0728098723855848E-2</c:v>
                </c:pt>
                <c:pt idx="1040">
                  <c:v>4.063757035487333E-2</c:v>
                </c:pt>
                <c:pt idx="1041">
                  <c:v>4.0547211314121909E-2</c:v>
                </c:pt>
                <c:pt idx="1042">
                  <c:v>4.045769380297265E-2</c:v>
                </c:pt>
                <c:pt idx="1043">
                  <c:v>4.0369040896250027E-2</c:v>
                </c:pt>
                <c:pt idx="1044">
                  <c:v>4.0281275211188218E-2</c:v>
                </c:pt>
                <c:pt idx="1045">
                  <c:v>4.0193111344749247E-2</c:v>
                </c:pt>
                <c:pt idx="1046">
                  <c:v>4.0106530011672303E-2</c:v>
                </c:pt>
                <c:pt idx="1047">
                  <c:v>4.001958891411226E-2</c:v>
                </c:pt>
                <c:pt idx="1048">
                  <c:v>3.993427261773963E-2</c:v>
                </c:pt>
                <c:pt idx="1049">
                  <c:v>3.9848633513897273E-2</c:v>
                </c:pt>
                <c:pt idx="1050">
                  <c:v>3.9764002316697383E-2</c:v>
                </c:pt>
                <c:pt idx="1051">
                  <c:v>3.9679740563654163E-2</c:v>
                </c:pt>
                <c:pt idx="1052">
                  <c:v>3.9596524225903498E-2</c:v>
                </c:pt>
                <c:pt idx="1053">
                  <c:v>3.9513053351203309E-2</c:v>
                </c:pt>
                <c:pt idx="1054">
                  <c:v>3.9430662540015593E-2</c:v>
                </c:pt>
                <c:pt idx="1055">
                  <c:v>3.9348048683484849E-2</c:v>
                </c:pt>
                <c:pt idx="1056">
                  <c:v>3.9266548083284607E-2</c:v>
                </c:pt>
                <c:pt idx="1057">
                  <c:v>3.9185516252168602E-2</c:v>
                </c:pt>
                <c:pt idx="1058">
                  <c:v>3.9104306195658543E-2</c:v>
                </c:pt>
                <c:pt idx="1059">
                  <c:v>3.9024256422946081E-2</c:v>
                </c:pt>
                <c:pt idx="1060">
                  <c:v>3.8944056694536863E-2</c:v>
                </c:pt>
                <c:pt idx="1061">
                  <c:v>3.8865046761726217E-2</c:v>
                </c:pt>
                <c:pt idx="1062">
                  <c:v>3.8785913838567887E-2</c:v>
                </c:pt>
                <c:pt idx="1063">
                  <c:v>3.8707334425065722E-2</c:v>
                </c:pt>
                <c:pt idx="1064">
                  <c:v>3.8628656929571938E-2</c:v>
                </c:pt>
                <c:pt idx="1065">
                  <c:v>3.8551223104072822E-2</c:v>
                </c:pt>
                <c:pt idx="1066">
                  <c:v>3.8473715664291253E-2</c:v>
                </c:pt>
                <c:pt idx="1067">
                  <c:v>3.8396811389802332E-2</c:v>
                </c:pt>
                <c:pt idx="1068">
                  <c:v>3.8319856077228133E-2</c:v>
                </c:pt>
                <c:pt idx="1069">
                  <c:v>3.8244192745120788E-2</c:v>
                </c:pt>
                <c:pt idx="1070">
                  <c:v>3.8167833874366439E-2</c:v>
                </c:pt>
                <c:pt idx="1071">
                  <c:v>3.8092122164191361E-2</c:v>
                </c:pt>
                <c:pt idx="1072">
                  <c:v>3.8017068063913813E-2</c:v>
                </c:pt>
                <c:pt idx="1073">
                  <c:v>3.7942014645412407E-2</c:v>
                </c:pt>
                <c:pt idx="1074">
                  <c:v>3.786763836435679E-2</c:v>
                </c:pt>
                <c:pt idx="1075">
                  <c:v>3.7793281369460967E-2</c:v>
                </c:pt>
                <c:pt idx="1076">
                  <c:v>3.771961982449204E-2</c:v>
                </c:pt>
                <c:pt idx="1077">
                  <c:v>3.7645995042954378E-2</c:v>
                </c:pt>
                <c:pt idx="1078">
                  <c:v>3.7572415277299723E-2</c:v>
                </c:pt>
                <c:pt idx="1079">
                  <c:v>3.7499556113800847E-2</c:v>
                </c:pt>
                <c:pt idx="1080">
                  <c:v>3.7426757812500003E-2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2.1732326069066329E-4</c:v>
                </c:pt>
                <c:pt idx="2">
                  <c:v>4.3381582373779037E-4</c:v>
                </c:pt>
                <c:pt idx="3">
                  <c:v>6.4950535568807316E-4</c:v>
                </c:pt>
                <c:pt idx="4">
                  <c:v>8.6441957379573852E-4</c:v>
                </c:pt>
                <c:pt idx="5">
                  <c:v>1.078547410033003E-3</c:v>
                </c:pt>
                <c:pt idx="6">
                  <c:v>1.2919399771219729E-3</c:v>
                </c:pt>
                <c:pt idx="7">
                  <c:v>1.5045979480369711E-3</c:v>
                </c:pt>
                <c:pt idx="8">
                  <c:v>1.716537571394925E-3</c:v>
                </c:pt>
                <c:pt idx="9">
                  <c:v>1.9277751353567491E-3</c:v>
                </c:pt>
                <c:pt idx="10">
                  <c:v>2.138365781092339E-3</c:v>
                </c:pt>
                <c:pt idx="11">
                  <c:v>2.3482521134663621E-3</c:v>
                </c:pt>
                <c:pt idx="12">
                  <c:v>2.5575320302493802E-3</c:v>
                </c:pt>
                <c:pt idx="13">
                  <c:v>2.7661831332157129E-3</c:v>
                </c:pt>
                <c:pt idx="14">
                  <c:v>2.9742218670278662E-3</c:v>
                </c:pt>
                <c:pt idx="15">
                  <c:v>3.18166470097452E-3</c:v>
                </c:pt>
                <c:pt idx="16">
                  <c:v>3.3885281265690079E-3</c:v>
                </c:pt>
                <c:pt idx="17">
                  <c:v>3.5948286551474632E-3</c:v>
                </c:pt>
                <c:pt idx="18">
                  <c:v>3.800582815466805E-3</c:v>
                </c:pt>
                <c:pt idx="19">
                  <c:v>4.0058071513027916E-3</c:v>
                </c:pt>
                <c:pt idx="20">
                  <c:v>4.210518219048256E-3</c:v>
                </c:pt>
                <c:pt idx="21">
                  <c:v>4.414732585311742E-3</c:v>
                </c:pt>
                <c:pt idx="22">
                  <c:v>4.618466824516736E-3</c:v>
                </c:pt>
                <c:pt idx="23">
                  <c:v>4.821826577039408E-3</c:v>
                </c:pt>
                <c:pt idx="24">
                  <c:v>5.0246541521888561E-3</c:v>
                </c:pt>
                <c:pt idx="25">
                  <c:v>5.2270513432996794E-3</c:v>
                </c:pt>
                <c:pt idx="26">
                  <c:v>5.4290347319347577E-3</c:v>
                </c:pt>
                <c:pt idx="27">
                  <c:v>5.6306208954829103E-3</c:v>
                </c:pt>
                <c:pt idx="28">
                  <c:v>5.8317181393212998E-3</c:v>
                </c:pt>
                <c:pt idx="29">
                  <c:v>6.0325557256920171E-3</c:v>
                </c:pt>
                <c:pt idx="30">
                  <c:v>6.2330457739650938E-3</c:v>
                </c:pt>
                <c:pt idx="31">
                  <c:v>6.4330850755907202E-3</c:v>
                </c:pt>
                <c:pt idx="32">
                  <c:v>6.6329258235246621E-3</c:v>
                </c:pt>
                <c:pt idx="33">
                  <c:v>6.8323412187623741E-3</c:v>
                </c:pt>
                <c:pt idx="34">
                  <c:v>7.0314675010856994E-3</c:v>
                </c:pt>
                <c:pt idx="35">
                  <c:v>7.2303211420753147E-3</c:v>
                </c:pt>
                <c:pt idx="36">
                  <c:v>7.4289185881908637E-3</c:v>
                </c:pt>
                <c:pt idx="37">
                  <c:v>7.6272762583993736E-3</c:v>
                </c:pt>
                <c:pt idx="38">
                  <c:v>7.8254105418070312E-3</c:v>
                </c:pt>
                <c:pt idx="39">
                  <c:v>8.0231876242644988E-3</c:v>
                </c:pt>
                <c:pt idx="40">
                  <c:v>8.2209203884533802E-3</c:v>
                </c:pt>
                <c:pt idx="41">
                  <c:v>8.4183210064130952E-3</c:v>
                </c:pt>
                <c:pt idx="42">
                  <c:v>8.6155559112442315E-3</c:v>
                </c:pt>
                <c:pt idx="43">
                  <c:v>8.8126413238830449E-3</c:v>
                </c:pt>
                <c:pt idx="44">
                  <c:v>9.0094243957762696E-3</c:v>
                </c:pt>
                <c:pt idx="45">
                  <c:v>9.2062555562384858E-3</c:v>
                </c:pt>
                <c:pt idx="46">
                  <c:v>9.4028090940838811E-3</c:v>
                </c:pt>
                <c:pt idx="47">
                  <c:v>9.5992700862424611E-3</c:v>
                </c:pt>
                <c:pt idx="48">
                  <c:v>9.7956545313287405E-3</c:v>
                </c:pt>
                <c:pt idx="49">
                  <c:v>9.9919783733305352E-3</c:v>
                </c:pt>
                <c:pt idx="50">
                  <c:v>1.018806603747918E-2</c:v>
                </c:pt>
                <c:pt idx="51">
                  <c:v>1.0384312557838379E-2</c:v>
                </c:pt>
                <c:pt idx="52">
                  <c:v>1.058034707287109E-2</c:v>
                </c:pt>
                <c:pt idx="53">
                  <c:v>1.07763767669646E-2</c:v>
                </c:pt>
                <c:pt idx="54">
                  <c:v>1.0963753070861559E-2</c:v>
                </c:pt>
                <c:pt idx="55">
                  <c:v>1.1102130168031389E-2</c:v>
                </c:pt>
                <c:pt idx="56">
                  <c:v>1.123885168051415E-2</c:v>
                </c:pt>
                <c:pt idx="57">
                  <c:v>1.137384687551149E-2</c:v>
                </c:pt>
                <c:pt idx="58">
                  <c:v>1.1507037678641091E-2</c:v>
                </c:pt>
                <c:pt idx="59">
                  <c:v>1.1638563376552811E-2</c:v>
                </c:pt>
                <c:pt idx="60">
                  <c:v>1.1768456433491189E-2</c:v>
                </c:pt>
                <c:pt idx="61">
                  <c:v>1.189674931963559E-2</c:v>
                </c:pt>
                <c:pt idx="62">
                  <c:v>1.202347450726958E-2</c:v>
                </c:pt>
                <c:pt idx="63">
                  <c:v>1.214866446695511E-2</c:v>
                </c:pt>
                <c:pt idx="64">
                  <c:v>1.2272108805546619E-2</c:v>
                </c:pt>
                <c:pt idx="65">
                  <c:v>1.23941988456607E-2</c:v>
                </c:pt>
                <c:pt idx="66">
                  <c:v>1.251484742415822E-2</c:v>
                </c:pt>
                <c:pt idx="67">
                  <c:v>1.263383330577778E-2</c:v>
                </c:pt>
                <c:pt idx="68">
                  <c:v>1.275143540566598E-2</c:v>
                </c:pt>
                <c:pt idx="69">
                  <c:v>1.2867686143444079E-2</c:v>
                </c:pt>
                <c:pt idx="70">
                  <c:v>1.298261791111547E-2</c:v>
                </c:pt>
                <c:pt idx="71">
                  <c:v>1.30959950958645E-2</c:v>
                </c:pt>
                <c:pt idx="72">
                  <c:v>1.3208110891385509E-2</c:v>
                </c:pt>
                <c:pt idx="73">
                  <c:v>1.331886007705271E-2</c:v>
                </c:pt>
                <c:pt idx="74">
                  <c:v>1.3428269623603179E-2</c:v>
                </c:pt>
                <c:pt idx="75">
                  <c:v>1.353650754816353E-2</c:v>
                </c:pt>
                <c:pt idx="76">
                  <c:v>1.364332041240072E-2</c:v>
                </c:pt>
                <c:pt idx="77">
                  <c:v>1.374901900060831E-2</c:v>
                </c:pt>
                <c:pt idx="78">
                  <c:v>1.385334279307586E-2</c:v>
                </c:pt>
                <c:pt idx="79">
                  <c:v>1.3956609527296731E-2</c:v>
                </c:pt>
                <c:pt idx="80">
                  <c:v>1.4058701431473289E-2</c:v>
                </c:pt>
                <c:pt idx="81">
                  <c:v>1.415949373577321E-2</c:v>
                </c:pt>
                <c:pt idx="82">
                  <c:v>1.4259314509942309E-2</c:v>
                </c:pt>
                <c:pt idx="83">
                  <c:v>1.435788564849776E-2</c:v>
                </c:pt>
                <c:pt idx="84">
                  <c:v>1.4455385340031169E-2</c:v>
                </c:pt>
                <c:pt idx="85">
                  <c:v>1.455168177366024E-2</c:v>
                </c:pt>
                <c:pt idx="86">
                  <c:v>1.46471166249258E-2</c:v>
                </c:pt>
                <c:pt idx="87">
                  <c:v>1.474139786537753E-2</c:v>
                </c:pt>
                <c:pt idx="88">
                  <c:v>1.4834710365580079E-2</c:v>
                </c:pt>
                <c:pt idx="89">
                  <c:v>1.492691531181629E-2</c:v>
                </c:pt>
                <c:pt idx="90">
                  <c:v>1.501803398132324E-2</c:v>
                </c:pt>
                <c:pt idx="91">
                  <c:v>1.510842476209698E-2</c:v>
                </c:pt>
                <c:pt idx="92">
                  <c:v>1.51976081667206E-2</c:v>
                </c:pt>
                <c:pt idx="93">
                  <c:v>1.5285944154140521E-2</c:v>
                </c:pt>
                <c:pt idx="94">
                  <c:v>1.537328524789518E-2</c:v>
                </c:pt>
                <c:pt idx="95">
                  <c:v>1.54598277299966E-2</c:v>
                </c:pt>
                <c:pt idx="96">
                  <c:v>1.554542067669133E-2</c:v>
                </c:pt>
                <c:pt idx="97">
                  <c:v>1.563008502840323E-2</c:v>
                </c:pt>
                <c:pt idx="98">
                  <c:v>1.571384167482006E-2</c:v>
                </c:pt>
                <c:pt idx="99">
                  <c:v>1.579671145249225E-2</c:v>
                </c:pt>
                <c:pt idx="100">
                  <c:v>1.5878898560849231E-2</c:v>
                </c:pt>
                <c:pt idx="101">
                  <c:v>1.5960058505486301E-2</c:v>
                </c:pt>
                <c:pt idx="102">
                  <c:v>1.6040580392818811E-2</c:v>
                </c:pt>
                <c:pt idx="103">
                  <c:v>1.6120113128135029E-2</c:v>
                </c:pt>
                <c:pt idx="104">
                  <c:v>1.6199052142032169E-2</c:v>
                </c:pt>
                <c:pt idx="105">
                  <c:v>1.6277039780373911E-2</c:v>
                </c:pt>
                <c:pt idx="106">
                  <c:v>1.6354284698536999E-2</c:v>
                </c:pt>
                <c:pt idx="107">
                  <c:v>1.6430807222351261E-2</c:v>
                </c:pt>
                <c:pt idx="108">
                  <c:v>1.6506627603274562E-2</c:v>
                </c:pt>
                <c:pt idx="109">
                  <c:v>1.658176601607813E-2</c:v>
                </c:pt>
                <c:pt idx="110">
                  <c:v>1.6656043233357402E-2</c:v>
                </c:pt>
                <c:pt idx="111">
                  <c:v>1.6729675484285559E-2</c:v>
                </c:pt>
                <c:pt idx="112">
                  <c:v>1.6802480295290821E-2</c:v>
                </c:pt>
                <c:pt idx="113">
                  <c:v>1.687488084122702E-2</c:v>
                </c:pt>
                <c:pt idx="114">
                  <c:v>1.69462850241082E-2</c:v>
                </c:pt>
                <c:pt idx="115">
                  <c:v>1.7017324448934459E-2</c:v>
                </c:pt>
                <c:pt idx="116">
                  <c:v>1.7087397675214649E-2</c:v>
                </c:pt>
                <c:pt idx="117">
                  <c:v>1.7157145323809631E-2</c:v>
                </c:pt>
                <c:pt idx="118">
                  <c:v>1.7225956687582231E-2</c:v>
                </c:pt>
                <c:pt idx="119">
                  <c:v>1.7294481310984159E-2</c:v>
                </c:pt>
                <c:pt idx="120">
                  <c:v>1.7362099297398511E-2</c:v>
                </c:pt>
                <c:pt idx="121">
                  <c:v>1.7429252983997719E-2</c:v>
                </c:pt>
                <c:pt idx="122">
                  <c:v>1.7495743961418921E-2</c:v>
                </c:pt>
                <c:pt idx="123">
                  <c:v>1.75618058030921E-2</c:v>
                </c:pt>
                <c:pt idx="124">
                  <c:v>1.7627016529802919E-2</c:v>
                </c:pt>
                <c:pt idx="125">
                  <c:v>1.7691830014549988E-2</c:v>
                </c:pt>
                <c:pt idx="126">
                  <c:v>1.7756041643080929E-2</c:v>
                </c:pt>
                <c:pt idx="127">
                  <c:v>1.7819890500570569E-2</c:v>
                </c:pt>
                <c:pt idx="128">
                  <c:v>1.7882942675365391E-2</c:v>
                </c:pt>
                <c:pt idx="129">
                  <c:v>1.7945663310606409E-2</c:v>
                </c:pt>
                <c:pt idx="130">
                  <c:v>1.8007612620297361E-2</c:v>
                </c:pt>
                <c:pt idx="131">
                  <c:v>1.8069261292868649E-2</c:v>
                </c:pt>
                <c:pt idx="132">
                  <c:v>1.813039559026253E-2</c:v>
                </c:pt>
                <c:pt idx="133">
                  <c:v>1.819102933644854E-2</c:v>
                </c:pt>
                <c:pt idx="134">
                  <c:v>1.8250941629094009E-2</c:v>
                </c:pt>
                <c:pt idx="135">
                  <c:v>1.8310614041860889E-2</c:v>
                </c:pt>
                <c:pt idx="136">
                  <c:v>1.8369826890707919E-2</c:v>
                </c:pt>
                <c:pt idx="137">
                  <c:v>1.842835491350029E-2</c:v>
                </c:pt>
                <c:pt idx="138">
                  <c:v>1.8486687665506301E-2</c:v>
                </c:pt>
                <c:pt idx="139">
                  <c:v>1.854435961922454E-2</c:v>
                </c:pt>
                <c:pt idx="140">
                  <c:v>1.86016227757843E-2</c:v>
                </c:pt>
                <c:pt idx="141">
                  <c:v>1.8658490292120279E-2</c:v>
                </c:pt>
                <c:pt idx="142">
                  <c:v>1.871497523203117E-2</c:v>
                </c:pt>
                <c:pt idx="143">
                  <c:v>1.8770843816911201E-2</c:v>
                </c:pt>
                <c:pt idx="144">
                  <c:v>1.8826353060474608E-2</c:v>
                </c:pt>
                <c:pt idx="145">
                  <c:v>1.8881515763405431E-2</c:v>
                </c:pt>
                <c:pt idx="146">
                  <c:v>1.893634462753244E-2</c:v>
                </c:pt>
                <c:pt idx="147">
                  <c:v>1.899060034288011E-2</c:v>
                </c:pt>
                <c:pt idx="148">
                  <c:v>1.904454478128418E-2</c:v>
                </c:pt>
                <c:pt idx="149">
                  <c:v>1.909819036506365E-2</c:v>
                </c:pt>
                <c:pt idx="150">
                  <c:v>1.915129371720211E-2</c:v>
                </c:pt>
                <c:pt idx="151">
                  <c:v>1.9204120256921309E-2</c:v>
                </c:pt>
                <c:pt idx="152">
                  <c:v>1.925642394117056E-2</c:v>
                </c:pt>
                <c:pt idx="153">
                  <c:v>1.93084725135492E-2</c:v>
                </c:pt>
                <c:pt idx="154">
                  <c:v>1.9360277913089561E-2</c:v>
                </c:pt>
                <c:pt idx="155">
                  <c:v>1.9411590140834191E-2</c:v>
                </c:pt>
                <c:pt idx="156">
                  <c:v>1.94624173124614E-2</c:v>
                </c:pt>
                <c:pt idx="157">
                  <c:v>1.9513031701406221E-2</c:v>
                </c:pt>
                <c:pt idx="158">
                  <c:v>1.956344484825959E-2</c:v>
                </c:pt>
                <c:pt idx="159">
                  <c:v>1.961340160420786E-2</c:v>
                </c:pt>
                <c:pt idx="160">
                  <c:v>1.9662909784024341E-2</c:v>
                </c:pt>
                <c:pt idx="161">
                  <c:v>1.9712246030777932E-2</c:v>
                </c:pt>
                <c:pt idx="162">
                  <c:v>1.9761151429154869E-2</c:v>
                </c:pt>
                <c:pt idx="163">
                  <c:v>1.980990474637041E-2</c:v>
                </c:pt>
                <c:pt idx="164">
                  <c:v>1.985824458706861E-2</c:v>
                </c:pt>
                <c:pt idx="165">
                  <c:v>1.9906178380342018E-2</c:v>
                </c:pt>
                <c:pt idx="166">
                  <c:v>1.9953988016970521E-2</c:v>
                </c:pt>
                <c:pt idx="167">
                  <c:v>2.0001408456314668E-2</c:v>
                </c:pt>
                <c:pt idx="168">
                  <c:v>2.0048446889938801E-2</c:v>
                </c:pt>
                <c:pt idx="169">
                  <c:v>2.009538824006633E-2</c:v>
                </c:pt>
                <c:pt idx="170">
                  <c:v>2.0141963895310169E-2</c:v>
                </c:pt>
                <c:pt idx="171">
                  <c:v>2.0188180801374481E-2</c:v>
                </c:pt>
                <c:pt idx="172">
                  <c:v>2.023432681905182E-2</c:v>
                </c:pt>
                <c:pt idx="173">
                  <c:v>2.0279847809239769E-2</c:v>
                </c:pt>
                <c:pt idx="174">
                  <c:v>2.032531349539337E-2</c:v>
                </c:pt>
                <c:pt idx="175">
                  <c:v>2.0370733593924779E-2</c:v>
                </c:pt>
                <c:pt idx="176">
                  <c:v>2.041554747513756E-2</c:v>
                </c:pt>
                <c:pt idx="177">
                  <c:v>2.0460330775006589E-2</c:v>
                </c:pt>
                <c:pt idx="178">
                  <c:v>2.0504518647705951E-2</c:v>
                </c:pt>
                <c:pt idx="179">
                  <c:v>2.0548690589888018E-2</c:v>
                </c:pt>
                <c:pt idx="180">
                  <c:v>2.05928557482432E-2</c:v>
                </c:pt>
                <c:pt idx="181">
                  <c:v>2.0636443062949331E-2</c:v>
                </c:pt>
                <c:pt idx="182">
                  <c:v>2.0679746651521429E-2</c:v>
                </c:pt>
                <c:pt idx="183">
                  <c:v>2.072306439299727E-2</c:v>
                </c:pt>
                <c:pt idx="184">
                  <c:v>2.07661120840925E-2</c:v>
                </c:pt>
                <c:pt idx="185">
                  <c:v>2.080889547022801E-2</c:v>
                </c:pt>
                <c:pt idx="186">
                  <c:v>2.0851420211626701E-2</c:v>
                </c:pt>
                <c:pt idx="187">
                  <c:v>2.0893691882630371E-2</c:v>
                </c:pt>
                <c:pt idx="188">
                  <c:v>2.0935715971025479E-2</c:v>
                </c:pt>
                <c:pt idx="189">
                  <c:v>2.0977497877377779E-2</c:v>
                </c:pt>
                <c:pt idx="190">
                  <c:v>2.101904291437575E-2</c:v>
                </c:pt>
                <c:pt idx="191">
                  <c:v>2.106065545472223E-2</c:v>
                </c:pt>
                <c:pt idx="192">
                  <c:v>2.1101743192679202E-2</c:v>
                </c:pt>
                <c:pt idx="193">
                  <c:v>2.1142910306564289E-2</c:v>
                </c:pt>
                <c:pt idx="194">
                  <c:v>2.1183560885015811E-2</c:v>
                </c:pt>
                <c:pt idx="195">
                  <c:v>2.1224302309486371E-2</c:v>
                </c:pt>
                <c:pt idx="196">
                  <c:v>2.1264838470308401E-2</c:v>
                </c:pt>
                <c:pt idx="197">
                  <c:v>2.1304869882848701E-2</c:v>
                </c:pt>
                <c:pt idx="198">
                  <c:v>2.134500857567188E-2</c:v>
                </c:pt>
                <c:pt idx="199">
                  <c:v>2.138495568306201E-2</c:v>
                </c:pt>
                <c:pt idx="200">
                  <c:v>2.1424715573668991E-2</c:v>
                </c:pt>
                <c:pt idx="201">
                  <c:v>2.1463985269897651E-2</c:v>
                </c:pt>
                <c:pt idx="202">
                  <c:v>2.1503382700382531E-2</c:v>
                </c:pt>
                <c:pt idx="203">
                  <c:v>2.1542605460677051E-2</c:v>
                </c:pt>
                <c:pt idx="204">
                  <c:v>2.1581657537818159E-2</c:v>
                </c:pt>
                <c:pt idx="205">
                  <c:v>2.1620232618916411E-2</c:v>
                </c:pt>
                <c:pt idx="206">
                  <c:v>2.165895419175675E-2</c:v>
                </c:pt>
                <c:pt idx="207">
                  <c:v>2.169751647071912E-2</c:v>
                </c:pt>
                <c:pt idx="208">
                  <c:v>2.173592305296888E-2</c:v>
                </c:pt>
                <c:pt idx="209">
                  <c:v>2.177386445019714E-2</c:v>
                </c:pt>
                <c:pt idx="210">
                  <c:v>2.1811969365811819E-2</c:v>
                </c:pt>
                <c:pt idx="211">
                  <c:v>2.184961447770694E-2</c:v>
                </c:pt>
                <c:pt idx="212">
                  <c:v>2.1887430967527401E-2</c:v>
                </c:pt>
                <c:pt idx="213">
                  <c:v>2.1924950477752989E-2</c:v>
                </c:pt>
                <c:pt idx="214">
                  <c:v>2.196233318018144E-2</c:v>
                </c:pt>
                <c:pt idx="215">
                  <c:v>2.1999423565790429E-2</c:v>
                </c:pt>
                <c:pt idx="216">
                  <c:v>2.2036699711667961E-2</c:v>
                </c:pt>
                <c:pt idx="217">
                  <c:v>2.20735300390058E-2</c:v>
                </c:pt>
                <c:pt idx="218">
                  <c:v>2.21102340144416E-2</c:v>
                </c:pt>
                <c:pt idx="219">
                  <c:v>2.214713335899748E-2</c:v>
                </c:pt>
                <c:pt idx="220">
                  <c:v>2.2183592649374449E-2</c:v>
                </c:pt>
                <c:pt idx="221">
                  <c:v>2.2219932826621821E-2</c:v>
                </c:pt>
                <c:pt idx="222">
                  <c:v>2.2256156099859731E-2</c:v>
                </c:pt>
                <c:pt idx="223">
                  <c:v>2.2292264573936311E-2</c:v>
                </c:pt>
                <c:pt idx="224">
                  <c:v>2.2328260249097232E-2</c:v>
                </c:pt>
                <c:pt idx="225">
                  <c:v>2.2364145020665579E-2</c:v>
                </c:pt>
                <c:pt idx="226">
                  <c:v>2.239992067873172E-2</c:v>
                </c:pt>
                <c:pt idx="227">
                  <c:v>2.243558890785351E-2</c:v>
                </c:pt>
                <c:pt idx="228">
                  <c:v>2.247115128676663E-2</c:v>
                </c:pt>
                <c:pt idx="229">
                  <c:v>2.25062849526638E-2</c:v>
                </c:pt>
                <c:pt idx="230">
                  <c:v>2.2541639489367229E-2</c:v>
                </c:pt>
                <c:pt idx="231">
                  <c:v>2.257689228538657E-2</c:v>
                </c:pt>
                <c:pt idx="232">
                  <c:v>2.2611718831072519E-2</c:v>
                </c:pt>
                <c:pt idx="233">
                  <c:v>2.2646771076619231E-2</c:v>
                </c:pt>
                <c:pt idx="234">
                  <c:v>2.2681724729254119E-2</c:v>
                </c:pt>
                <c:pt idx="235">
                  <c:v>2.2716253729539958E-2</c:v>
                </c:pt>
                <c:pt idx="236">
                  <c:v>2.2751012193718369E-2</c:v>
                </c:pt>
                <c:pt idx="237">
                  <c:v>2.2785346591421989E-2</c:v>
                </c:pt>
                <c:pt idx="238">
                  <c:v>2.2819748362196239E-2</c:v>
                </c:pt>
                <c:pt idx="239">
                  <c:v>2.2854054282584729E-2</c:v>
                </c:pt>
                <c:pt idx="240">
                  <c:v>2.2888100301809749E-2</c:v>
                </c:pt>
                <c:pt idx="241">
                  <c:v>2.2922379690570021E-2</c:v>
                </c:pt>
                <c:pt idx="242">
                  <c:v>2.2956234782041441E-2</c:v>
                </c:pt>
                <c:pt idx="243">
                  <c:v>2.2989994288435619E-2</c:v>
                </c:pt>
                <c:pt idx="244">
                  <c:v>2.302398807265171E-2</c:v>
                </c:pt>
                <c:pt idx="245">
                  <c:v>2.3057556251247901E-2</c:v>
                </c:pt>
                <c:pt idx="246">
                  <c:v>2.309135870819104E-2</c:v>
                </c:pt>
                <c:pt idx="247">
                  <c:v>2.3124734193353189E-2</c:v>
                </c:pt>
                <c:pt idx="248">
                  <c:v>2.3158012419562359E-2</c:v>
                </c:pt>
                <c:pt idx="249">
                  <c:v>2.3191524026411569E-2</c:v>
                </c:pt>
                <c:pt idx="250">
                  <c:v>2.3224605880941121E-2</c:v>
                </c:pt>
                <c:pt idx="251">
                  <c:v>2.3257919910239181E-2</c:v>
                </c:pt>
                <c:pt idx="252">
                  <c:v>2.3290801837911681E-2</c:v>
                </c:pt>
                <c:pt idx="253">
                  <c:v>2.332391425101785E-2</c:v>
                </c:pt>
                <c:pt idx="254">
                  <c:v>2.3356924160388839E-2</c:v>
                </c:pt>
                <c:pt idx="255">
                  <c:v>2.3389663958108119E-2</c:v>
                </c:pt>
                <c:pt idx="256">
                  <c:v>2.3422298278780659E-2</c:v>
                </c:pt>
                <c:pt idx="257">
                  <c:v>2.3454991985808051E-2</c:v>
                </c:pt>
                <c:pt idx="258">
                  <c:v>2.3487577142188271E-2</c:v>
                </c:pt>
                <c:pt idx="259">
                  <c:v>2.352005195920491E-2</c:v>
                </c:pt>
                <c:pt idx="260">
                  <c:v>2.3552747759843281E-2</c:v>
                </c:pt>
                <c:pt idx="261">
                  <c:v>2.358499620092689E-2</c:v>
                </c:pt>
                <c:pt idx="262">
                  <c:v>2.361712826787532E-2</c:v>
                </c:pt>
                <c:pt idx="263">
                  <c:v>2.3649475243225911E-2</c:v>
                </c:pt>
                <c:pt idx="264">
                  <c:v>2.3681701428517221E-2</c:v>
                </c:pt>
                <c:pt idx="265">
                  <c:v>2.371380434463724E-2</c:v>
                </c:pt>
                <c:pt idx="266">
                  <c:v>2.3745781403365779E-2</c:v>
                </c:pt>
                <c:pt idx="267">
                  <c:v>2.3777629907496059E-2</c:v>
                </c:pt>
                <c:pt idx="268">
                  <c:v>2.3809680814383061E-2</c:v>
                </c:pt>
                <c:pt idx="269">
                  <c:v>2.3841263699367739E-2</c:v>
                </c:pt>
                <c:pt idx="270">
                  <c:v>2.3873043060302732E-2</c:v>
                </c:pt>
                <c:pt idx="271">
                  <c:v>2.390468196815421E-2</c:v>
                </c:pt>
                <c:pt idx="272">
                  <c:v>2.3936510912501371E-2</c:v>
                </c:pt>
                <c:pt idx="273">
                  <c:v>2.396785895640019E-2</c:v>
                </c:pt>
                <c:pt idx="274">
                  <c:v>2.399939008614484E-2</c:v>
                </c:pt>
                <c:pt idx="275">
                  <c:v>2.403076690710514E-2</c:v>
                </c:pt>
                <c:pt idx="276">
                  <c:v>2.4062319263342812E-2</c:v>
                </c:pt>
                <c:pt idx="277">
                  <c:v>2.409370957956268E-2</c:v>
                </c:pt>
                <c:pt idx="278">
                  <c:v>2.41249338691851E-2</c:v>
                </c:pt>
                <c:pt idx="279">
                  <c:v>2.4155988038964481E-2</c:v>
                </c:pt>
                <c:pt idx="280">
                  <c:v>2.4187201110551251E-2</c:v>
                </c:pt>
                <c:pt idx="281">
                  <c:v>2.4218235319774999E-2</c:v>
                </c:pt>
                <c:pt idx="282">
                  <c:v>2.4249419194121619E-2</c:v>
                </c:pt>
                <c:pt idx="283">
                  <c:v>2.4280414927511779E-2</c:v>
                </c:pt>
                <c:pt idx="284">
                  <c:v>2.431121782996171E-2</c:v>
                </c:pt>
                <c:pt idx="285">
                  <c:v>2.43421556224599E-2</c:v>
                </c:pt>
                <c:pt idx="286">
                  <c:v>2.4372890539989131E-2</c:v>
                </c:pt>
                <c:pt idx="287">
                  <c:v>2.440374970003607E-2</c:v>
                </c:pt>
                <c:pt idx="288">
                  <c:v>2.4434395411806462E-2</c:v>
                </c:pt>
                <c:pt idx="289">
                  <c:v>2.4464822396915969E-2</c:v>
                </c:pt>
                <c:pt idx="290">
                  <c:v>2.4495688332049969E-2</c:v>
                </c:pt>
                <c:pt idx="291">
                  <c:v>2.4525992452719182E-2</c:v>
                </c:pt>
                <c:pt idx="292">
                  <c:v>2.4556722999283461E-2</c:v>
                </c:pt>
                <c:pt idx="293">
                  <c:v>2.458721112445704E-2</c:v>
                </c:pt>
                <c:pt idx="294">
                  <c:v>2.4617450937731811E-2</c:v>
                </c:pt>
                <c:pt idx="295">
                  <c:v>2.464776670944888E-2</c:v>
                </c:pt>
                <c:pt idx="296">
                  <c:v>2.467815148659944E-2</c:v>
                </c:pt>
                <c:pt idx="297">
                  <c:v>2.4708268472580269E-2</c:v>
                </c:pt>
                <c:pt idx="298">
                  <c:v>2.4738440676121989E-2</c:v>
                </c:pt>
                <c:pt idx="299">
                  <c:v>2.4768660678236191E-2</c:v>
                </c:pt>
                <c:pt idx="300">
                  <c:v>2.4798920894586029E-2</c:v>
                </c:pt>
                <c:pt idx="301">
                  <c:v>2.4828885203810401E-2</c:v>
                </c:pt>
                <c:pt idx="302">
                  <c:v>2.485887477276414E-2</c:v>
                </c:pt>
                <c:pt idx="303">
                  <c:v>2.4888881558088109E-2</c:v>
                </c:pt>
                <c:pt idx="304">
                  <c:v>2.49185700762058E-2</c:v>
                </c:pt>
                <c:pt idx="305">
                  <c:v>2.4948586900538468E-2</c:v>
                </c:pt>
                <c:pt idx="306">
                  <c:v>2.4978269355725221E-2</c:v>
                </c:pt>
                <c:pt idx="307">
                  <c:v>2.5007936061512179E-2</c:v>
                </c:pt>
                <c:pt idx="308">
                  <c:v>2.503790386256316E-2</c:v>
                </c:pt>
                <c:pt idx="309">
                  <c:v>2.5067512025533069E-2</c:v>
                </c:pt>
                <c:pt idx="310">
                  <c:v>2.5097077497296762E-2</c:v>
                </c:pt>
                <c:pt idx="311">
                  <c:v>2.512659098408775E-2</c:v>
                </c:pt>
                <c:pt idx="312">
                  <c:v>2.5156043034994521E-2</c:v>
                </c:pt>
                <c:pt idx="313">
                  <c:v>2.5185424042750489E-2</c:v>
                </c:pt>
                <c:pt idx="314">
                  <c:v>2.52150471542061E-2</c:v>
                </c:pt>
                <c:pt idx="315">
                  <c:v>2.524425613534308E-2</c:v>
                </c:pt>
                <c:pt idx="316">
                  <c:v>2.5273686215091198E-2</c:v>
                </c:pt>
                <c:pt idx="317">
                  <c:v>2.5302682841082499E-2</c:v>
                </c:pt>
                <c:pt idx="318">
                  <c:v>2.53318789049236E-2</c:v>
                </c:pt>
                <c:pt idx="319">
                  <c:v>2.5361262256636381E-2</c:v>
                </c:pt>
                <c:pt idx="320">
                  <c:v>2.5390181003795021E-2</c:v>
                </c:pt>
                <c:pt idx="321">
                  <c:v>2.5419264343000531E-2</c:v>
                </c:pt>
                <c:pt idx="322">
                  <c:v>2.5448180918051379E-2</c:v>
                </c:pt>
                <c:pt idx="323">
                  <c:v>2.5476919540293911E-2</c:v>
                </c:pt>
                <c:pt idx="324">
                  <c:v>2.5505786323917048E-2</c:v>
                </c:pt>
                <c:pt idx="325">
                  <c:v>2.5534767971866639E-2</c:v>
                </c:pt>
                <c:pt idx="326">
                  <c:v>2.5563534750438259E-2</c:v>
                </c:pt>
                <c:pt idx="327">
                  <c:v>2.5592074826595309E-2</c:v>
                </c:pt>
                <c:pt idx="328">
                  <c:v>2.5620691188244931E-2</c:v>
                </c:pt>
                <c:pt idx="329">
                  <c:v>2.5649055458883969E-2</c:v>
                </c:pt>
                <c:pt idx="330">
                  <c:v>2.5677782662049019E-2</c:v>
                </c:pt>
                <c:pt idx="331">
                  <c:v>2.570591739246696E-2</c:v>
                </c:pt>
                <c:pt idx="332">
                  <c:v>2.5734385980742101E-2</c:v>
                </c:pt>
                <c:pt idx="333">
                  <c:v>2.5762548316078542E-2</c:v>
                </c:pt>
                <c:pt idx="334">
                  <c:v>2.5790702379495468E-2</c:v>
                </c:pt>
                <c:pt idx="335">
                  <c:v>2.5818832967525868E-2</c:v>
                </c:pt>
                <c:pt idx="336">
                  <c:v>2.5846924680375121E-2</c:v>
                </c:pt>
                <c:pt idx="337">
                  <c:v>2.587496192331671E-2</c:v>
                </c:pt>
                <c:pt idx="338">
                  <c:v>2.5902620902911559E-2</c:v>
                </c:pt>
                <c:pt idx="339">
                  <c:v>2.5930502402774371E-2</c:v>
                </c:pt>
                <c:pt idx="340">
                  <c:v>2.5958281503597341E-2</c:v>
                </c:pt>
                <c:pt idx="341">
                  <c:v>2.59856361318676E-2</c:v>
                </c:pt>
                <c:pt idx="342">
                  <c:v>2.6013466879865259E-2</c:v>
                </c:pt>
                <c:pt idx="343">
                  <c:v>2.604083987350865E-2</c:v>
                </c:pt>
                <c:pt idx="344">
                  <c:v>2.6068043907543029E-2</c:v>
                </c:pt>
                <c:pt idx="345">
                  <c:v>2.6095364393114499E-2</c:v>
                </c:pt>
                <c:pt idx="346">
                  <c:v>2.6122479882531999E-2</c:v>
                </c:pt>
                <c:pt idx="347">
                  <c:v>2.6149372881966431E-2</c:v>
                </c:pt>
                <c:pt idx="348">
                  <c:v>2.617632572422926E-2</c:v>
                </c:pt>
                <c:pt idx="349">
                  <c:v>2.613451382760288E-2</c:v>
                </c:pt>
                <c:pt idx="350">
                  <c:v>2.606567732577858E-2</c:v>
                </c:pt>
                <c:pt idx="351">
                  <c:v>2.599324185840814E-2</c:v>
                </c:pt>
                <c:pt idx="352">
                  <c:v>2.5916640224000288E-2</c:v>
                </c:pt>
                <c:pt idx="353">
                  <c:v>2.5836199835510332E-2</c:v>
                </c:pt>
                <c:pt idx="354">
                  <c:v>2.575165573986965E-2</c:v>
                </c:pt>
                <c:pt idx="355">
                  <c:v>2.5663334876874871E-2</c:v>
                </c:pt>
                <c:pt idx="356">
                  <c:v>2.5570975420269371E-2</c:v>
                </c:pt>
                <c:pt idx="357">
                  <c:v>2.5474611847535879E-2</c:v>
                </c:pt>
                <c:pt idx="358">
                  <c:v>2.5374279314065159E-2</c:v>
                </c:pt>
                <c:pt idx="359">
                  <c:v>2.5270303682703409E-2</c:v>
                </c:pt>
                <c:pt idx="360">
                  <c:v>2.5162429488304529E-2</c:v>
                </c:pt>
                <c:pt idx="361">
                  <c:v>2.505069386842463E-2</c:v>
                </c:pt>
                <c:pt idx="362">
                  <c:v>2.4935421729422699E-2</c:v>
                </c:pt>
                <c:pt idx="363">
                  <c:v>2.481650548994762E-2</c:v>
                </c:pt>
                <c:pt idx="364">
                  <c:v>2.469398272847385E-2</c:v>
                </c:pt>
                <c:pt idx="365">
                  <c:v>2.4567891645896681E-2</c:v>
                </c:pt>
                <c:pt idx="366">
                  <c:v>2.443855412824894E-2</c:v>
                </c:pt>
                <c:pt idx="367">
                  <c:v>2.4306006508107769E-2</c:v>
                </c:pt>
                <c:pt idx="368">
                  <c:v>2.417014517672576E-2</c:v>
                </c:pt>
                <c:pt idx="369">
                  <c:v>2.4031429053826339E-2</c:v>
                </c:pt>
                <c:pt idx="370">
                  <c:v>2.3889474636943079E-2</c:v>
                </c:pt>
                <c:pt idx="371">
                  <c:v>2.374487764811133E-2</c:v>
                </c:pt>
                <c:pt idx="372">
                  <c:v>2.3597395563002509E-2</c:v>
                </c:pt>
                <c:pt idx="373">
                  <c:v>2.34476175615334E-2</c:v>
                </c:pt>
                <c:pt idx="374">
                  <c:v>2.329502640460096E-2</c:v>
                </c:pt>
                <c:pt idx="375">
                  <c:v>2.3140481221684051E-2</c:v>
                </c:pt>
                <c:pt idx="376">
                  <c:v>2.2983466701316929E-2</c:v>
                </c:pt>
                <c:pt idx="377">
                  <c:v>2.2824425993058058E-2</c:v>
                </c:pt>
                <c:pt idx="378">
                  <c:v>2.26633908008987E-2</c:v>
                </c:pt>
                <c:pt idx="379">
                  <c:v>2.25006620689065E-2</c:v>
                </c:pt>
                <c:pt idx="380">
                  <c:v>2.233600099034912E-2</c:v>
                </c:pt>
                <c:pt idx="381">
                  <c:v>2.2169973422262051E-2</c:v>
                </c:pt>
                <c:pt idx="382">
                  <c:v>2.2002472674497911E-2</c:v>
                </c:pt>
                <c:pt idx="383">
                  <c:v>2.1833526757973409E-2</c:v>
                </c:pt>
                <c:pt idx="384">
                  <c:v>2.166342696284761E-2</c:v>
                </c:pt>
                <c:pt idx="385">
                  <c:v>2.1492329115587131E-2</c:v>
                </c:pt>
                <c:pt idx="386">
                  <c:v>2.1320126200875061E-2</c:v>
                </c:pt>
                <c:pt idx="387">
                  <c:v>2.1146973204618991E-2</c:v>
                </c:pt>
                <c:pt idx="388">
                  <c:v>2.0973022849624351E-2</c:v>
                </c:pt>
                <c:pt idx="389">
                  <c:v>2.0798425549717829E-2</c:v>
                </c:pt>
                <c:pt idx="390">
                  <c:v>2.0623329364272591E-2</c:v>
                </c:pt>
                <c:pt idx="391">
                  <c:v>2.0447752731952332E-2</c:v>
                </c:pt>
                <c:pt idx="392">
                  <c:v>2.0271587578940341E-2</c:v>
                </c:pt>
                <c:pt idx="393">
                  <c:v>2.009523227060582E-2</c:v>
                </c:pt>
                <c:pt idx="394">
                  <c:v>1.9918576337240729E-2</c:v>
                </c:pt>
                <c:pt idx="395">
                  <c:v>1.9741761252071489E-2</c:v>
                </c:pt>
                <c:pt idx="396">
                  <c:v>1.9564925945273259E-2</c:v>
                </c:pt>
                <c:pt idx="397">
                  <c:v>1.9387960013013562E-2</c:v>
                </c:pt>
                <c:pt idx="398">
                  <c:v>1.9211123823957298E-2</c:v>
                </c:pt>
                <c:pt idx="399">
                  <c:v>1.9034306311440721E-2</c:v>
                </c:pt>
                <c:pt idx="400">
                  <c:v>1.885764182138859E-2</c:v>
                </c:pt>
                <c:pt idx="401">
                  <c:v>1.868126201889253E-2</c:v>
                </c:pt>
                <c:pt idx="402">
                  <c:v>1.850517579380518E-2</c:v>
                </c:pt>
                <c:pt idx="403">
                  <c:v>1.8329272602082381E-2</c:v>
                </c:pt>
                <c:pt idx="404">
                  <c:v>1.815391934687216E-2</c:v>
                </c:pt>
                <c:pt idx="405">
                  <c:v>1.7978825621013429E-2</c:v>
                </c:pt>
                <c:pt idx="406">
                  <c:v>1.780417708683053E-2</c:v>
                </c:pt>
                <c:pt idx="407">
                  <c:v>1.7630155204687841E-2</c:v>
                </c:pt>
                <c:pt idx="408">
                  <c:v>1.745647343887944E-2</c:v>
                </c:pt>
                <c:pt idx="409">
                  <c:v>1.7283485922308391E-2</c:v>
                </c:pt>
                <c:pt idx="410">
                  <c:v>1.711096563237946E-2</c:v>
                </c:pt>
                <c:pt idx="411">
                  <c:v>1.6939146365572651E-2</c:v>
                </c:pt>
                <c:pt idx="412">
                  <c:v>1.6767916813314129E-2</c:v>
                </c:pt>
                <c:pt idx="413">
                  <c:v>1.6597336991141649E-2</c:v>
                </c:pt>
                <c:pt idx="414">
                  <c:v>1.6427465369950531E-2</c:v>
                </c:pt>
                <c:pt idx="415">
                  <c:v>1.6258247907550021E-2</c:v>
                </c:pt>
                <c:pt idx="416">
                  <c:v>1.6089742111391692E-2</c:v>
                </c:pt>
                <c:pt idx="417">
                  <c:v>1.5921949165606211E-2</c:v>
                </c:pt>
                <c:pt idx="418">
                  <c:v>1.5754978884981612E-2</c:v>
                </c:pt>
                <c:pt idx="419">
                  <c:v>1.5588721967758051E-2</c:v>
                </c:pt>
                <c:pt idx="420">
                  <c:v>1.542317920952883E-2</c:v>
                </c:pt>
                <c:pt idx="421">
                  <c:v>1.5258457812348381E-2</c:v>
                </c:pt>
                <c:pt idx="422">
                  <c:v>1.509455607535155E-2</c:v>
                </c:pt>
                <c:pt idx="423">
                  <c:v>1.4931419638009841E-2</c:v>
                </c:pt>
                <c:pt idx="424">
                  <c:v>1.4769099781046961E-2</c:v>
                </c:pt>
                <c:pt idx="425">
                  <c:v>1.460754261964704E-2</c:v>
                </c:pt>
                <c:pt idx="426">
                  <c:v>1.4446798402694879E-2</c:v>
                </c:pt>
                <c:pt idx="427">
                  <c:v>1.428686472265534E-2</c:v>
                </c:pt>
                <c:pt idx="428">
                  <c:v>1.4127739031022881E-2</c:v>
                </c:pt>
                <c:pt idx="429">
                  <c:v>1.396946885855525E-2</c:v>
                </c:pt>
                <c:pt idx="430">
                  <c:v>1.38120003809567E-2</c:v>
                </c:pt>
                <c:pt idx="431">
                  <c:v>1.365533062704311E-2</c:v>
                </c:pt>
                <c:pt idx="432">
                  <c:v>1.349945648827716E-2</c:v>
                </c:pt>
                <c:pt idx="433">
                  <c:v>1.334442337472724E-2</c:v>
                </c:pt>
                <c:pt idx="434">
                  <c:v>1.319080583795568E-2</c:v>
                </c:pt>
                <c:pt idx="435">
                  <c:v>1.304351476395846E-2</c:v>
                </c:pt>
                <c:pt idx="436">
                  <c:v>1.289675949262831E-2</c:v>
                </c:pt>
                <c:pt idx="437">
                  <c:v>1.2750539217122211E-2</c:v>
                </c:pt>
                <c:pt idx="438">
                  <c:v>1.2604899697318331E-2</c:v>
                </c:pt>
                <c:pt idx="439">
                  <c:v>1.245974620639342E-2</c:v>
                </c:pt>
                <c:pt idx="440">
                  <c:v>1.23152164250157E-2</c:v>
                </c:pt>
                <c:pt idx="441">
                  <c:v>1.21712158314246E-2</c:v>
                </c:pt>
                <c:pt idx="442">
                  <c:v>1.20277431358579E-2</c:v>
                </c:pt>
                <c:pt idx="443">
                  <c:v>1.188488621752953E-2</c:v>
                </c:pt>
                <c:pt idx="444">
                  <c:v>1.174255269628815E-2</c:v>
                </c:pt>
                <c:pt idx="445">
                  <c:v>1.160078480454625E-2</c:v>
                </c:pt>
                <c:pt idx="446">
                  <c:v>1.1459536241250189E-2</c:v>
                </c:pt>
                <c:pt idx="447">
                  <c:v>1.131889120250083E-2</c:v>
                </c:pt>
                <c:pt idx="448">
                  <c:v>1.117880277645514E-2</c:v>
                </c:pt>
                <c:pt idx="449">
                  <c:v>1.103926776153623E-2</c:v>
                </c:pt>
                <c:pt idx="450">
                  <c:v>1.0900282859802249E-2</c:v>
                </c:pt>
                <c:pt idx="451">
                  <c:v>1.0761844677782731E-2</c:v>
                </c:pt>
                <c:pt idx="452">
                  <c:v>1.0623949727321971E-2</c:v>
                </c:pt>
                <c:pt idx="453">
                  <c:v>1.0486594426429919E-2</c:v>
                </c:pt>
                <c:pt idx="454">
                  <c:v>1.034977510014024E-2</c:v>
                </c:pt>
                <c:pt idx="455">
                  <c:v>1.021348798137557E-2</c:v>
                </c:pt>
                <c:pt idx="456">
                  <c:v>1.007776838757986E-2</c:v>
                </c:pt>
                <c:pt idx="457">
                  <c:v>9.9425529624773117E-3</c:v>
                </c:pt>
                <c:pt idx="458">
                  <c:v>9.8078574678302829E-3</c:v>
                </c:pt>
                <c:pt idx="459">
                  <c:v>9.6736967169398225E-3</c:v>
                </c:pt>
                <c:pt idx="460">
                  <c:v>9.5400658437007051E-3</c:v>
                </c:pt>
                <c:pt idx="461">
                  <c:v>9.406941383333119E-3</c:v>
                </c:pt>
                <c:pt idx="462">
                  <c:v>9.2743006529339665E-3</c:v>
                </c:pt>
                <c:pt idx="463">
                  <c:v>9.1421940458277281E-3</c:v>
                </c:pt>
                <c:pt idx="464">
                  <c:v>9.0105799824997945E-3</c:v>
                </c:pt>
                <c:pt idx="465">
                  <c:v>8.8794361837239034E-3</c:v>
                </c:pt>
                <c:pt idx="466">
                  <c:v>8.7487759948503118E-3</c:v>
                </c:pt>
                <c:pt idx="467">
                  <c:v>8.6186289920076303E-3</c:v>
                </c:pt>
                <c:pt idx="468">
                  <c:v>8.488938047600628E-3</c:v>
                </c:pt>
                <c:pt idx="469">
                  <c:v>8.3597323540781417E-3</c:v>
                </c:pt>
                <c:pt idx="470">
                  <c:v>8.2309731453529683E-3</c:v>
                </c:pt>
                <c:pt idx="471">
                  <c:v>8.102672267772993E-3</c:v>
                </c:pt>
                <c:pt idx="472">
                  <c:v>7.9748405999178276E-3</c:v>
                </c:pt>
                <c:pt idx="473">
                  <c:v>7.8474563388629768E-3</c:v>
                </c:pt>
                <c:pt idx="474">
                  <c:v>7.7204985033635376E-3</c:v>
                </c:pt>
                <c:pt idx="475">
                  <c:v>7.5939777491760259E-3</c:v>
                </c:pt>
                <c:pt idx="476">
                  <c:v>7.4679037595456214E-3</c:v>
                </c:pt>
                <c:pt idx="477">
                  <c:v>7.3422403841692423E-3</c:v>
                </c:pt>
                <c:pt idx="478">
                  <c:v>7.2169826651792661E-3</c:v>
                </c:pt>
                <c:pt idx="479">
                  <c:v>7.0921545745663336E-3</c:v>
                </c:pt>
                <c:pt idx="480">
                  <c:v>6.9677211154244752E-3</c:v>
                </c:pt>
                <c:pt idx="481">
                  <c:v>6.8436911729744801E-3</c:v>
                </c:pt>
                <c:pt idx="482">
                  <c:v>6.7200450277759161E-3</c:v>
                </c:pt>
                <c:pt idx="483">
                  <c:v>6.5967909798613318E-3</c:v>
                </c:pt>
                <c:pt idx="484">
                  <c:v>6.4739229949095246E-3</c:v>
                </c:pt>
                <c:pt idx="485">
                  <c:v>6.3514087278243592E-3</c:v>
                </c:pt>
                <c:pt idx="486">
                  <c:v>6.2292691893102367E-3</c:v>
                </c:pt>
                <c:pt idx="487">
                  <c:v>6.1074981614772537E-3</c:v>
                </c:pt>
                <c:pt idx="488">
                  <c:v>5.9860645051855203E-3</c:v>
                </c:pt>
                <c:pt idx="489">
                  <c:v>5.8649876725175706E-3</c:v>
                </c:pt>
                <c:pt idx="490">
                  <c:v>5.744249304866905E-3</c:v>
                </c:pt>
                <c:pt idx="491">
                  <c:v>5.6238436513451808E-3</c:v>
                </c:pt>
                <c:pt idx="492">
                  <c:v>5.5037649076605296E-3</c:v>
                </c:pt>
                <c:pt idx="493">
                  <c:v>5.3840072171210326E-3</c:v>
                </c:pt>
                <c:pt idx="494">
                  <c:v>5.2645757046952081E-3</c:v>
                </c:pt>
                <c:pt idx="495">
                  <c:v>5.1454421115303467E-3</c:v>
                </c:pt>
                <c:pt idx="496">
                  <c:v>5.0266116967630989E-3</c:v>
                </c:pt>
                <c:pt idx="497">
                  <c:v>4.9080784042225241E-3</c:v>
                </c:pt>
                <c:pt idx="498">
                  <c:v>4.7898260366450538E-3</c:v>
                </c:pt>
                <c:pt idx="499">
                  <c:v>4.6718688674682544E-3</c:v>
                </c:pt>
                <c:pt idx="500">
                  <c:v>4.5541807504561266E-3</c:v>
                </c:pt>
                <c:pt idx="501">
                  <c:v>4.43676554105581E-3</c:v>
                </c:pt>
                <c:pt idx="502">
                  <c:v>4.3196078086982174E-3</c:v>
                </c:pt>
                <c:pt idx="503">
                  <c:v>4.202710852621059E-3</c:v>
                </c:pt>
                <c:pt idx="504">
                  <c:v>4.0860596340858242E-3</c:v>
                </c:pt>
                <c:pt idx="505">
                  <c:v>3.9696568988772732E-3</c:v>
                </c:pt>
                <c:pt idx="506">
                  <c:v>3.853496204645296E-3</c:v>
                </c:pt>
                <c:pt idx="507">
                  <c:v>3.7375551486306712E-3</c:v>
                </c:pt>
                <c:pt idx="508">
                  <c:v>3.6218518121505748E-3</c:v>
                </c:pt>
                <c:pt idx="509">
                  <c:v>3.5063564751071021E-3</c:v>
                </c:pt>
                <c:pt idx="510">
                  <c:v>3.3910784738499871E-3</c:v>
                </c:pt>
                <c:pt idx="511">
                  <c:v>3.2760041824615202E-3</c:v>
                </c:pt>
                <c:pt idx="512">
                  <c:v>3.1611276663792761E-3</c:v>
                </c:pt>
                <c:pt idx="513">
                  <c:v>3.0464494875755269E-3</c:v>
                </c:pt>
                <c:pt idx="514">
                  <c:v>2.9319566449695559E-3</c:v>
                </c:pt>
                <c:pt idx="515">
                  <c:v>2.8176431150708061E-3</c:v>
                </c:pt>
                <c:pt idx="516">
                  <c:v>2.7035028469753479E-3</c:v>
                </c:pt>
                <c:pt idx="517">
                  <c:v>2.5895297633615711E-3</c:v>
                </c:pt>
                <c:pt idx="518">
                  <c:v>2.4757230871122011E-3</c:v>
                </c:pt>
                <c:pt idx="519">
                  <c:v>2.362065798976274E-3</c:v>
                </c:pt>
                <c:pt idx="520">
                  <c:v>2.248557314663553E-3</c:v>
                </c:pt>
                <c:pt idx="521">
                  <c:v>2.1351960637823009E-3</c:v>
                </c:pt>
                <c:pt idx="522">
                  <c:v>2.0219664054024482E-3</c:v>
                </c:pt>
                <c:pt idx="523">
                  <c:v>1.908871088287249E-3</c:v>
                </c:pt>
                <c:pt idx="524">
                  <c:v>1.7958953970445919E-3</c:v>
                </c:pt>
                <c:pt idx="525">
                  <c:v>1.6830392585753891E-3</c:v>
                </c:pt>
                <c:pt idx="526">
                  <c:v>1.570294342842104E-3</c:v>
                </c:pt>
                <c:pt idx="527">
                  <c:v>1.4576527870715781E-3</c:v>
                </c:pt>
                <c:pt idx="528">
                  <c:v>1.3451101078095671E-3</c:v>
                </c:pt>
                <c:pt idx="529">
                  <c:v>1.232659989053E-3</c:v>
                </c:pt>
                <c:pt idx="530">
                  <c:v>1.120297314471485E-3</c:v>
                </c:pt>
                <c:pt idx="531">
                  <c:v>1.0080121034452621E-3</c:v>
                </c:pt>
                <c:pt idx="532">
                  <c:v>8.9580164203908758E-4</c:v>
                </c:pt>
                <c:pt idx="533">
                  <c:v>7.8365835406363682E-4</c:v>
                </c:pt>
                <c:pt idx="534">
                  <c:v>6.7157586707262387E-4</c:v>
                </c:pt>
                <c:pt idx="535">
                  <c:v>5.5954658687757026E-4</c:v>
                </c:pt>
                <c:pt idx="536">
                  <c:v>4.4756630982829729E-4</c:v>
                </c:pt>
                <c:pt idx="537">
                  <c:v>3.3562791382469958E-4</c:v>
                </c:pt>
                <c:pt idx="538">
                  <c:v>2.237247569085161E-4</c:v>
                </c:pt>
                <c:pt idx="539">
                  <c:v>1.118510425098575E-4</c:v>
                </c:pt>
                <c:pt idx="540">
                  <c:v>2.3542825372959218E-18</c:v>
                </c:pt>
                <c:pt idx="541">
                  <c:v>-1.118345365524666E-4</c:v>
                </c:pt>
                <c:pt idx="542">
                  <c:v>-2.2365921965738269E-4</c:v>
                </c:pt>
                <c:pt idx="543">
                  <c:v>-3.3548009508321868E-4</c:v>
                </c:pt>
                <c:pt idx="544">
                  <c:v>-4.4730369314090971E-4</c:v>
                </c:pt>
                <c:pt idx="545">
                  <c:v>-5.5913642082531482E-4</c:v>
                </c:pt>
                <c:pt idx="546">
                  <c:v>-6.7098468216072115E-4</c:v>
                </c:pt>
                <c:pt idx="547">
                  <c:v>-7.8285487717932466E-4</c:v>
                </c:pt>
                <c:pt idx="548">
                  <c:v>-8.9475340089998387E-4</c:v>
                </c:pt>
                <c:pt idx="549">
                  <c:v>-1.006686642307509E-3</c:v>
                </c:pt>
                <c:pt idx="550">
                  <c:v>-1.1186621963279241E-3</c:v>
                </c:pt>
                <c:pt idx="551">
                  <c:v>-1.230685466104703E-3</c:v>
                </c:pt>
                <c:pt idx="552">
                  <c:v>-1.3427628162653491E-3</c:v>
                </c:pt>
                <c:pt idx="553">
                  <c:v>-1.4549021775897501E-3</c:v>
                </c:pt>
                <c:pt idx="554">
                  <c:v>-1.5671102564128059E-3</c:v>
                </c:pt>
                <c:pt idx="555">
                  <c:v>-1.679390110141396E-3</c:v>
                </c:pt>
                <c:pt idx="556">
                  <c:v>-1.7917535110468859E-3</c:v>
                </c:pt>
                <c:pt idx="557">
                  <c:v>-1.904203367806412E-3</c:v>
                </c:pt>
                <c:pt idx="558">
                  <c:v>-2.0167481490236841E-3</c:v>
                </c:pt>
                <c:pt idx="559">
                  <c:v>-2.1293944883973692E-3</c:v>
                </c:pt>
                <c:pt idx="560">
                  <c:v>-2.2421490018796389E-3</c:v>
                </c:pt>
                <c:pt idx="561">
                  <c:v>-2.355018286625492E-3</c:v>
                </c:pt>
                <c:pt idx="562">
                  <c:v>-2.4680115827558509E-3</c:v>
                </c:pt>
                <c:pt idx="563">
                  <c:v>-2.5811302413902859E-3</c:v>
                </c:pt>
                <c:pt idx="564">
                  <c:v>-2.6943862427690822E-3</c:v>
                </c:pt>
                <c:pt idx="565">
                  <c:v>-2.8077864587894761E-3</c:v>
                </c:pt>
                <c:pt idx="566">
                  <c:v>-2.921334593158827E-3</c:v>
                </c:pt>
                <c:pt idx="567">
                  <c:v>-3.035040371103324E-3</c:v>
                </c:pt>
                <c:pt idx="568">
                  <c:v>-3.1489105876865479E-3</c:v>
                </c:pt>
                <c:pt idx="569">
                  <c:v>-3.2629520101092372E-3</c:v>
                </c:pt>
                <c:pt idx="570">
                  <c:v>-3.3771713766342099E-3</c:v>
                </c:pt>
                <c:pt idx="571">
                  <c:v>-3.4915753955132869E-3</c:v>
                </c:pt>
                <c:pt idx="572">
                  <c:v>-3.6061746052977531E-3</c:v>
                </c:pt>
                <c:pt idx="573">
                  <c:v>-3.72097202803673E-3</c:v>
                </c:pt>
                <c:pt idx="574">
                  <c:v>-3.8359824744427741E-3</c:v>
                </c:pt>
                <c:pt idx="575">
                  <c:v>-3.9512047980350832E-3</c:v>
                </c:pt>
                <c:pt idx="576">
                  <c:v>-4.0666498770830376E-3</c:v>
                </c:pt>
                <c:pt idx="577">
                  <c:v>-4.1823290279774756E-3</c:v>
                </c:pt>
                <c:pt idx="578">
                  <c:v>-4.2982448536504183E-3</c:v>
                </c:pt>
                <c:pt idx="579">
                  <c:v>-4.4144041361074528E-3</c:v>
                </c:pt>
                <c:pt idx="580">
                  <c:v>-4.5308232387951224E-3</c:v>
                </c:pt>
                <c:pt idx="581">
                  <c:v>-4.6474997114409168E-3</c:v>
                </c:pt>
                <c:pt idx="582">
                  <c:v>-4.7644503037537096E-3</c:v>
                </c:pt>
                <c:pt idx="583">
                  <c:v>-4.8816771692909624E-3</c:v>
                </c:pt>
                <c:pt idx="584">
                  <c:v>-4.999187226607851E-3</c:v>
                </c:pt>
                <c:pt idx="585">
                  <c:v>-5.1169981458950419E-3</c:v>
                </c:pt>
                <c:pt idx="586">
                  <c:v>-5.2351119366418966E-3</c:v>
                </c:pt>
                <c:pt idx="587">
                  <c:v>-5.3535300889316741E-3</c:v>
                </c:pt>
                <c:pt idx="588">
                  <c:v>-5.4722765751410614E-3</c:v>
                </c:pt>
                <c:pt idx="589">
                  <c:v>-5.5913473808125438E-3</c:v>
                </c:pt>
                <c:pt idx="590">
                  <c:v>-5.710755453810154E-3</c:v>
                </c:pt>
                <c:pt idx="591">
                  <c:v>-5.830514151625759E-3</c:v>
                </c:pt>
                <c:pt idx="592">
                  <c:v>-5.9506248075701009E-3</c:v>
                </c:pt>
                <c:pt idx="593">
                  <c:v>-6.0710945631858998E-3</c:v>
                </c:pt>
                <c:pt idx="594">
                  <c:v>-6.1919433934749272E-3</c:v>
                </c:pt>
                <c:pt idx="595">
                  <c:v>-6.3131724493539999E-3</c:v>
                </c:pt>
                <c:pt idx="596">
                  <c:v>-6.434795710682297E-3</c:v>
                </c:pt>
                <c:pt idx="597">
                  <c:v>-6.5568207603598919E-3</c:v>
                </c:pt>
                <c:pt idx="598">
                  <c:v>-6.6792551141746344E-3</c:v>
                </c:pt>
                <c:pt idx="599">
                  <c:v>-6.8021062195938124E-3</c:v>
                </c:pt>
                <c:pt idx="600">
                  <c:v>-6.9253885896572078E-3</c:v>
                </c:pt>
                <c:pt idx="601">
                  <c:v>-7.0491171223920832E-3</c:v>
                </c:pt>
                <c:pt idx="602">
                  <c:v>-7.1732923717566658E-3</c:v>
                </c:pt>
                <c:pt idx="603">
                  <c:v>-7.2979293141481978E-3</c:v>
                </c:pt>
                <c:pt idx="604">
                  <c:v>-7.423035713518847E-3</c:v>
                </c:pt>
                <c:pt idx="605">
                  <c:v>-7.5486192552200798E-3</c:v>
                </c:pt>
                <c:pt idx="606">
                  <c:v>-7.6747031745618994E-3</c:v>
                </c:pt>
                <c:pt idx="607">
                  <c:v>-7.8012837793983367E-3</c:v>
                </c:pt>
                <c:pt idx="608">
                  <c:v>-7.9283807375566881E-3</c:v>
                </c:pt>
                <c:pt idx="609">
                  <c:v>-8.0559980010409277E-3</c:v>
                </c:pt>
                <c:pt idx="610">
                  <c:v>-8.1841557363124956E-3</c:v>
                </c:pt>
                <c:pt idx="611">
                  <c:v>-8.3128621278222969E-3</c:v>
                </c:pt>
                <c:pt idx="612">
                  <c:v>-8.4421252676407498E-3</c:v>
                </c:pt>
                <c:pt idx="613">
                  <c:v>-8.5719617500632332E-3</c:v>
                </c:pt>
                <c:pt idx="614">
                  <c:v>-8.7023798097873844E-3</c:v>
                </c:pt>
                <c:pt idx="615">
                  <c:v>-8.8333919916970885E-3</c:v>
                </c:pt>
                <c:pt idx="616">
                  <c:v>-8.9650109609762385E-3</c:v>
                </c:pt>
                <c:pt idx="617">
                  <c:v>-9.0972495002776231E-3</c:v>
                </c:pt>
                <c:pt idx="618">
                  <c:v>-9.23012507943014E-3</c:v>
                </c:pt>
                <c:pt idx="619">
                  <c:v>-9.3636416167445433E-3</c:v>
                </c:pt>
                <c:pt idx="620">
                  <c:v>-9.497821429289368E-3</c:v>
                </c:pt>
                <c:pt idx="621">
                  <c:v>-9.6326684321692609E-3</c:v>
                </c:pt>
                <c:pt idx="622">
                  <c:v>-9.7682101578892844E-3</c:v>
                </c:pt>
                <c:pt idx="623">
                  <c:v>-9.9044458258859408E-3</c:v>
                </c:pt>
                <c:pt idx="624">
                  <c:v>-1.004139369439684E-2</c:v>
                </c:pt>
                <c:pt idx="625">
                  <c:v>-1.017907233042162E-2</c:v>
                </c:pt>
                <c:pt idx="626">
                  <c:v>-1.0317490597385379E-2</c:v>
                </c:pt>
                <c:pt idx="627">
                  <c:v>-1.0456667346561119E-2</c:v>
                </c:pt>
                <c:pt idx="628">
                  <c:v>-1.0596616615678201E-2</c:v>
                </c:pt>
                <c:pt idx="629">
                  <c:v>-1.0737352522711701E-2</c:v>
                </c:pt>
                <c:pt idx="630">
                  <c:v>-1.087889447808266E-2</c:v>
                </c:pt>
                <c:pt idx="631">
                  <c:v>-1.1021256908009621E-2</c:v>
                </c:pt>
                <c:pt idx="632">
                  <c:v>-1.1164454308192909E-2</c:v>
                </c:pt>
                <c:pt idx="633">
                  <c:v>-1.130850124051588E-2</c:v>
                </c:pt>
                <c:pt idx="634">
                  <c:v>-1.145342317810367E-2</c:v>
                </c:pt>
                <c:pt idx="635">
                  <c:v>-1.1599229639729709E-2</c:v>
                </c:pt>
                <c:pt idx="636">
                  <c:v>-1.174593551935005E-2</c:v>
                </c:pt>
                <c:pt idx="637">
                  <c:v>-1.1893566920249119E-2</c:v>
                </c:pt>
                <c:pt idx="638">
                  <c:v>-1.2042139143256671E-2</c:v>
                </c:pt>
                <c:pt idx="639">
                  <c:v>-1.219166753163871E-2</c:v>
                </c:pt>
                <c:pt idx="640">
                  <c:v>-1.234217893123532E-2</c:v>
                </c:pt>
                <c:pt idx="641">
                  <c:v>-1.249368328081717E-2</c:v>
                </c:pt>
                <c:pt idx="642">
                  <c:v>-1.2646202012682109E-2</c:v>
                </c:pt>
                <c:pt idx="643">
                  <c:v>-1.27997567870285E-2</c:v>
                </c:pt>
                <c:pt idx="644">
                  <c:v>-1.2954375419408351E-2</c:v>
                </c:pt>
                <c:pt idx="645">
                  <c:v>-1.311006819264678E-2</c:v>
                </c:pt>
                <c:pt idx="646">
                  <c:v>-1.3266857267368169E-2</c:v>
                </c:pt>
                <c:pt idx="647">
                  <c:v>-1.3424771092455439E-2</c:v>
                </c:pt>
                <c:pt idx="648">
                  <c:v>-1.358383238308346E-2</c:v>
                </c:pt>
                <c:pt idx="649">
                  <c:v>-1.374405786784064E-2</c:v>
                </c:pt>
                <c:pt idx="650">
                  <c:v>-1.390547049660288E-2</c:v>
                </c:pt>
                <c:pt idx="651">
                  <c:v>-1.4068099679524529E-2</c:v>
                </c:pt>
                <c:pt idx="652">
                  <c:v>-1.4231962545492159E-2</c:v>
                </c:pt>
                <c:pt idx="653">
                  <c:v>-1.439709532210214E-2</c:v>
                </c:pt>
                <c:pt idx="654">
                  <c:v>-1.456351230860028E-2</c:v>
                </c:pt>
                <c:pt idx="655">
                  <c:v>-1.473124708259217E-2</c:v>
                </c:pt>
                <c:pt idx="656">
                  <c:v>-1.490032062421664E-2</c:v>
                </c:pt>
                <c:pt idx="657">
                  <c:v>-1.507076052684638E-2</c:v>
                </c:pt>
                <c:pt idx="658">
                  <c:v>-1.5242597921439029E-2</c:v>
                </c:pt>
                <c:pt idx="659">
                  <c:v>-1.5415864257027271E-2</c:v>
                </c:pt>
                <c:pt idx="660">
                  <c:v>-1.5590577882463159E-2</c:v>
                </c:pt>
                <c:pt idx="661">
                  <c:v>-1.5766780705388679E-2</c:v>
                </c:pt>
                <c:pt idx="662">
                  <c:v>-1.5944498211635232E-2</c:v>
                </c:pt>
                <c:pt idx="663">
                  <c:v>-1.6123759408677989E-2</c:v>
                </c:pt>
                <c:pt idx="664">
                  <c:v>-1.630460037766682E-2</c:v>
                </c:pt>
                <c:pt idx="665">
                  <c:v>-1.6487054091294369E-2</c:v>
                </c:pt>
                <c:pt idx="666">
                  <c:v>-1.6671150290519129E-2</c:v>
                </c:pt>
                <c:pt idx="667">
                  <c:v>-1.6856925899807411E-2</c:v>
                </c:pt>
                <c:pt idx="668">
                  <c:v>-1.7044418173519111E-2</c:v>
                </c:pt>
                <c:pt idx="669">
                  <c:v>-1.7233661128541029E-2</c:v>
                </c:pt>
                <c:pt idx="670">
                  <c:v>-1.7424696160172389E-2</c:v>
                </c:pt>
                <c:pt idx="671">
                  <c:v>-1.761755604812669E-2</c:v>
                </c:pt>
                <c:pt idx="672">
                  <c:v>-1.7812282785647511E-2</c:v>
                </c:pt>
                <c:pt idx="673">
                  <c:v>-1.8008916908548889E-2</c:v>
                </c:pt>
                <c:pt idx="674">
                  <c:v>-1.8207499262191441E-2</c:v>
                </c:pt>
                <c:pt idx="675">
                  <c:v>-1.7667100943981769E-2</c:v>
                </c:pt>
                <c:pt idx="676">
                  <c:v>-1.8537627423655528E-2</c:v>
                </c:pt>
                <c:pt idx="677">
                  <c:v>-1.866751782709224E-2</c:v>
                </c:pt>
                <c:pt idx="678">
                  <c:v>-1.8797751924794721E-2</c:v>
                </c:pt>
                <c:pt idx="679">
                  <c:v>-1.8928345045277441E-2</c:v>
                </c:pt>
                <c:pt idx="680">
                  <c:v>-1.9059306894650869E-2</c:v>
                </c:pt>
                <c:pt idx="681">
                  <c:v>-1.919064330380723E-2</c:v>
                </c:pt>
                <c:pt idx="682">
                  <c:v>-1.9322367627712191E-2</c:v>
                </c:pt>
                <c:pt idx="683">
                  <c:v>-1.9454489383015201E-2</c:v>
                </c:pt>
                <c:pt idx="684">
                  <c:v>-1.958701801833871E-2</c:v>
                </c:pt>
                <c:pt idx="685">
                  <c:v>-1.971997070398223E-2</c:v>
                </c:pt>
                <c:pt idx="686">
                  <c:v>-1.985334903373177E-2</c:v>
                </c:pt>
                <c:pt idx="687">
                  <c:v>-1.9987170109318109E-2</c:v>
                </c:pt>
                <c:pt idx="688">
                  <c:v>-2.0121443201740811E-2</c:v>
                </c:pt>
                <c:pt idx="689">
                  <c:v>-2.0256181476146291E-2</c:v>
                </c:pt>
                <c:pt idx="690">
                  <c:v>-2.0391394096828112E-2</c:v>
                </c:pt>
                <c:pt idx="691">
                  <c:v>-2.0527090140977519E-2</c:v>
                </c:pt>
                <c:pt idx="692">
                  <c:v>-2.0663286664227811E-2</c:v>
                </c:pt>
                <c:pt idx="693">
                  <c:v>-2.079999267736788E-2</c:v>
                </c:pt>
                <c:pt idx="694">
                  <c:v>-2.0937213023105281E-2</c:v>
                </c:pt>
                <c:pt idx="695">
                  <c:v>-2.107497282550248E-2</c:v>
                </c:pt>
                <c:pt idx="696">
                  <c:v>-2.121327274994933E-2</c:v>
                </c:pt>
                <c:pt idx="697">
                  <c:v>-2.1352137977771371E-2</c:v>
                </c:pt>
                <c:pt idx="698">
                  <c:v>-2.1491568998205389E-2</c:v>
                </c:pt>
                <c:pt idx="699">
                  <c:v>-2.1631578537347158E-2</c:v>
                </c:pt>
                <c:pt idx="700">
                  <c:v>-2.1772187647999468E-2</c:v>
                </c:pt>
                <c:pt idx="701">
                  <c:v>-2.1913400677655501E-2</c:v>
                </c:pt>
                <c:pt idx="702">
                  <c:v>-2.205524709723479E-2</c:v>
                </c:pt>
                <c:pt idx="703">
                  <c:v>-2.2197714239137131E-2</c:v>
                </c:pt>
                <c:pt idx="704">
                  <c:v>-2.234083150138436E-2</c:v>
                </c:pt>
                <c:pt idx="705">
                  <c:v>-2.2484611415219499E-2</c:v>
                </c:pt>
                <c:pt idx="706">
                  <c:v>-2.2629075026109259E-2</c:v>
                </c:pt>
                <c:pt idx="707">
                  <c:v>-2.2774217607907259E-2</c:v>
                </c:pt>
                <c:pt idx="708">
                  <c:v>-2.292006867760682E-2</c:v>
                </c:pt>
                <c:pt idx="709">
                  <c:v>-2.3066640585109589E-2</c:v>
                </c:pt>
                <c:pt idx="710">
                  <c:v>-2.3213936883351539E-2</c:v>
                </c:pt>
                <c:pt idx="711">
                  <c:v>-2.3361987150467389E-2</c:v>
                </c:pt>
                <c:pt idx="712">
                  <c:v>-2.3510803577790809E-2</c:v>
                </c:pt>
                <c:pt idx="713">
                  <c:v>-2.366038944747903E-2</c:v>
                </c:pt>
                <c:pt idx="714">
                  <c:v>-2.3810774350375069E-2</c:v>
                </c:pt>
                <c:pt idx="715">
                  <c:v>-2.3961961398157431E-2</c:v>
                </c:pt>
                <c:pt idx="716">
                  <c:v>-2.4113989104623999E-2</c:v>
                </c:pt>
                <c:pt idx="717">
                  <c:v>-2.4266851544314221E-2</c:v>
                </c:pt>
                <c:pt idx="718">
                  <c:v>-2.442056933835883E-2</c:v>
                </c:pt>
                <c:pt idx="719">
                  <c:v>-2.457516311001709E-2</c:v>
                </c:pt>
                <c:pt idx="720">
                  <c:v>-2.4730644444337091E-2</c:v>
                </c:pt>
                <c:pt idx="721">
                  <c:v>-2.4887042920813431E-2</c:v>
                </c:pt>
                <c:pt idx="722">
                  <c:v>-2.5044370034566051E-2</c:v>
                </c:pt>
                <c:pt idx="723">
                  <c:v>-2.5202637136468389E-2</c:v>
                </c:pt>
                <c:pt idx="724">
                  <c:v>-2.536186458142807E-2</c:v>
                </c:pt>
                <c:pt idx="725">
                  <c:v>-2.5522091050405989E-2</c:v>
                </c:pt>
                <c:pt idx="726">
                  <c:v>-2.5683300150897991E-2</c:v>
                </c:pt>
                <c:pt idx="727">
                  <c:v>-2.5845530411936119E-2</c:v>
                </c:pt>
                <c:pt idx="728">
                  <c:v>-2.6008820532795591E-2</c:v>
                </c:pt>
                <c:pt idx="729">
                  <c:v>-2.617315360608229E-2</c:v>
                </c:pt>
                <c:pt idx="730">
                  <c:v>-2.633856813830485E-2</c:v>
                </c:pt>
                <c:pt idx="731">
                  <c:v>-2.6505084080501048E-2</c:v>
                </c:pt>
                <c:pt idx="732">
                  <c:v>-2.6672721297464019E-2</c:v>
                </c:pt>
                <c:pt idx="733">
                  <c:v>-2.6841499560568909E-2</c:v>
                </c:pt>
                <c:pt idx="734">
                  <c:v>-2.7011438540589291E-2</c:v>
                </c:pt>
                <c:pt idx="735">
                  <c:v>-2.7182576707558619E-2</c:v>
                </c:pt>
                <c:pt idx="736">
                  <c:v>-2.7354914704351859E-2</c:v>
                </c:pt>
                <c:pt idx="737">
                  <c:v>-2.7528490863181699E-2</c:v>
                </c:pt>
                <c:pt idx="738">
                  <c:v>-2.7703324527540481E-2</c:v>
                </c:pt>
                <c:pt idx="739">
                  <c:v>-2.7879415793319019E-2</c:v>
                </c:pt>
                <c:pt idx="740">
                  <c:v>-2.8056841036991111E-2</c:v>
                </c:pt>
                <c:pt idx="741">
                  <c:v>-2.823558104074125E-2</c:v>
                </c:pt>
                <c:pt idx="742">
                  <c:v>-2.8415673790904959E-2</c:v>
                </c:pt>
                <c:pt idx="743">
                  <c:v>-2.859713799331794E-2</c:v>
                </c:pt>
                <c:pt idx="744">
                  <c:v>-2.878001151569563E-2</c:v>
                </c:pt>
                <c:pt idx="745">
                  <c:v>-2.8964312830652691E-2</c:v>
                </c:pt>
                <c:pt idx="746">
                  <c:v>-2.9150060211647622E-2</c:v>
                </c:pt>
                <c:pt idx="747">
                  <c:v>-2.933733015371762E-2</c:v>
                </c:pt>
                <c:pt idx="748">
                  <c:v>-2.9526082341139018E-2</c:v>
                </c:pt>
                <c:pt idx="749">
                  <c:v>-2.971637352362785E-2</c:v>
                </c:pt>
                <c:pt idx="750">
                  <c:v>-2.9908260557356209E-2</c:v>
                </c:pt>
                <c:pt idx="751">
                  <c:v>-3.010172180564101E-2</c:v>
                </c:pt>
                <c:pt idx="752">
                  <c:v>-3.029683347495803E-2</c:v>
                </c:pt>
                <c:pt idx="753">
                  <c:v>-3.0493612816702861E-2</c:v>
                </c:pt>
                <c:pt idx="754">
                  <c:v>-3.069207680490162E-2</c:v>
                </c:pt>
                <c:pt idx="755">
                  <c:v>-3.0892261931654879E-2</c:v>
                </c:pt>
                <c:pt idx="756">
                  <c:v>-3.1094204548464951E-2</c:v>
                </c:pt>
                <c:pt idx="757">
                  <c:v>-3.1297960729997083E-2</c:v>
                </c:pt>
                <c:pt idx="758">
                  <c:v>-3.1503506871305417E-2</c:v>
                </c:pt>
                <c:pt idx="759">
                  <c:v>-3.1710918501284109E-2</c:v>
                </c:pt>
                <c:pt idx="760">
                  <c:v>-3.1920231271026743E-2</c:v>
                </c:pt>
                <c:pt idx="761">
                  <c:v>-3.2131480620964561E-2</c:v>
                </c:pt>
                <c:pt idx="762">
                  <c:v>-3.2344701766829409E-2</c:v>
                </c:pt>
                <c:pt idx="763">
                  <c:v>-3.2559929685612388E-2</c:v>
                </c:pt>
                <c:pt idx="764">
                  <c:v>-3.2777199101520473E-2</c:v>
                </c:pt>
                <c:pt idx="765">
                  <c:v>-3.2996544471932447E-2</c:v>
                </c:pt>
                <c:pt idx="766">
                  <c:v>-3.3218040337064263E-2</c:v>
                </c:pt>
                <c:pt idx="767">
                  <c:v>-3.3441639911871553E-2</c:v>
                </c:pt>
                <c:pt idx="768">
                  <c:v>-3.366749803835211E-2</c:v>
                </c:pt>
                <c:pt idx="769">
                  <c:v>-3.3895567230541712E-2</c:v>
                </c:pt>
                <c:pt idx="770">
                  <c:v>-3.4125961590069399E-2</c:v>
                </c:pt>
                <c:pt idx="771">
                  <c:v>-3.4358632694320011E-2</c:v>
                </c:pt>
                <c:pt idx="772">
                  <c:v>-3.459373484682788E-2</c:v>
                </c:pt>
                <c:pt idx="773">
                  <c:v>-3.4831218800846941E-2</c:v>
                </c:pt>
                <c:pt idx="774">
                  <c:v>-3.5071197728522713E-2</c:v>
                </c:pt>
                <c:pt idx="775">
                  <c:v>-3.5313662201119381E-2</c:v>
                </c:pt>
                <c:pt idx="776">
                  <c:v>-3.5558724879510097E-2</c:v>
                </c:pt>
                <c:pt idx="777">
                  <c:v>-3.5806375479125033E-2</c:v>
                </c:pt>
                <c:pt idx="778">
                  <c:v>-3.6056685055457671E-2</c:v>
                </c:pt>
                <c:pt idx="779">
                  <c:v>-3.6309724353286318E-2</c:v>
                </c:pt>
                <c:pt idx="780">
                  <c:v>-3.6565522689506351E-2</c:v>
                </c:pt>
                <c:pt idx="781">
                  <c:v>-3.6824108848904399E-2</c:v>
                </c:pt>
                <c:pt idx="782">
                  <c:v>-3.7085593412094033E-2</c:v>
                </c:pt>
                <c:pt idx="783">
                  <c:v>-3.7350045499673579E-2</c:v>
                </c:pt>
                <c:pt idx="784">
                  <c:v>-3.7617410050474497E-2</c:v>
                </c:pt>
                <c:pt idx="785">
                  <c:v>-3.788779623469242E-2</c:v>
                </c:pt>
                <c:pt idx="786">
                  <c:v>-3.8161312888888493E-2</c:v>
                </c:pt>
                <c:pt idx="787">
                  <c:v>-3.8437985773756053E-2</c:v>
                </c:pt>
                <c:pt idx="788">
                  <c:v>-3.8717881361533202E-2</c:v>
                </c:pt>
                <c:pt idx="789">
                  <c:v>-3.9001065561515703E-2</c:v>
                </c:pt>
                <c:pt idx="790">
                  <c:v>-3.9287520810172963E-2</c:v>
                </c:pt>
                <c:pt idx="791">
                  <c:v>-3.9577394580449912E-2</c:v>
                </c:pt>
                <c:pt idx="792">
                  <c:v>-3.9870667946287693E-2</c:v>
                </c:pt>
                <c:pt idx="793">
                  <c:v>-4.0167570227202402E-2</c:v>
                </c:pt>
                <c:pt idx="794">
                  <c:v>-4.0467998090153508E-2</c:v>
                </c:pt>
                <c:pt idx="795">
                  <c:v>-4.0772096494265032E-2</c:v>
                </c:pt>
                <c:pt idx="796">
                  <c:v>-4.1079843483926189E-2</c:v>
                </c:pt>
                <c:pt idx="797">
                  <c:v>-4.139146579221336E-2</c:v>
                </c:pt>
                <c:pt idx="798">
                  <c:v>-4.1706856668253522E-2</c:v>
                </c:pt>
                <c:pt idx="799">
                  <c:v>-4.202624135004103E-2</c:v>
                </c:pt>
                <c:pt idx="800">
                  <c:v>-4.2349594549108992E-2</c:v>
                </c:pt>
                <c:pt idx="801">
                  <c:v>-4.2676973293349289E-2</c:v>
                </c:pt>
                <c:pt idx="802">
                  <c:v>-4.3008433692021078E-2</c:v>
                </c:pt>
                <c:pt idx="803">
                  <c:v>-4.3344197663417683E-2</c:v>
                </c:pt>
                <c:pt idx="804">
                  <c:v>-4.3684236113169302E-2</c:v>
                </c:pt>
                <c:pt idx="805">
                  <c:v>-4.40286022628096E-2</c:v>
                </c:pt>
                <c:pt idx="806">
                  <c:v>-4.4377348290895263E-2</c:v>
                </c:pt>
                <c:pt idx="807">
                  <c:v>-4.4730525306352499E-2</c:v>
                </c:pt>
                <c:pt idx="808">
                  <c:v>-4.5088350203619697E-2</c:v>
                </c:pt>
                <c:pt idx="809">
                  <c:v>-4.545078845308536E-2</c:v>
                </c:pt>
                <c:pt idx="810">
                  <c:v>-4.5817971229553223E-2</c:v>
                </c:pt>
                <c:pt idx="811">
                  <c:v>-4.6189861619719233E-2</c:v>
                </c:pt>
                <c:pt idx="812">
                  <c:v>-4.6566671814384182E-2</c:v>
                </c:pt>
                <c:pt idx="813">
                  <c:v>-4.6948362401953242E-2</c:v>
                </c:pt>
                <c:pt idx="814">
                  <c:v>-4.733497612989724E-2</c:v>
                </c:pt>
                <c:pt idx="815">
                  <c:v>-4.7726721254803393E-2</c:v>
                </c:pt>
                <c:pt idx="816">
                  <c:v>-4.8123637778653652E-2</c:v>
                </c:pt>
                <c:pt idx="817">
                  <c:v>-4.8525597550300642E-2</c:v>
                </c:pt>
                <c:pt idx="818">
                  <c:v>-4.8932887944728082E-2</c:v>
                </c:pt>
                <c:pt idx="819">
                  <c:v>-4.9345627969204248E-2</c:v>
                </c:pt>
                <c:pt idx="820">
                  <c:v>-4.9763601810966777E-2</c:v>
                </c:pt>
                <c:pt idx="821">
                  <c:v>-5.0187092133574869E-2</c:v>
                </c:pt>
                <c:pt idx="822">
                  <c:v>-5.0616046730558903E-2</c:v>
                </c:pt>
                <c:pt idx="823">
                  <c:v>-5.1050495161345889E-2</c:v>
                </c:pt>
                <c:pt idx="824">
                  <c:v>-5.14906317342151E-2</c:v>
                </c:pt>
                <c:pt idx="825">
                  <c:v>-5.1936316298981718E-2</c:v>
                </c:pt>
                <c:pt idx="826">
                  <c:v>-5.2387739722716181E-2</c:v>
                </c:pt>
                <c:pt idx="827">
                  <c:v>-5.2845007797654692E-2</c:v>
                </c:pt>
                <c:pt idx="828">
                  <c:v>-5.3307892439551377E-2</c:v>
                </c:pt>
                <c:pt idx="829">
                  <c:v>-5.377666205100385E-2</c:v>
                </c:pt>
                <c:pt idx="830">
                  <c:v>-5.4251251110648567E-2</c:v>
                </c:pt>
                <c:pt idx="831">
                  <c:v>-5.4731592518746368E-2</c:v>
                </c:pt>
                <c:pt idx="832">
                  <c:v>-5.5217948657683473E-2</c:v>
                </c:pt>
                <c:pt idx="833">
                  <c:v>-5.5710083123788251E-2</c:v>
                </c:pt>
                <c:pt idx="834">
                  <c:v>-5.6208088949430891E-2</c:v>
                </c:pt>
                <c:pt idx="835">
                  <c:v>-5.6711891892285281E-2</c:v>
                </c:pt>
                <c:pt idx="836">
                  <c:v>-5.7221581077100382E-2</c:v>
                </c:pt>
                <c:pt idx="837">
                  <c:v>-5.7737078579184788E-2</c:v>
                </c:pt>
                <c:pt idx="838">
                  <c:v>-5.8258304831273491E-2</c:v>
                </c:pt>
                <c:pt idx="839">
                  <c:v>-5.8785343152738923E-2</c:v>
                </c:pt>
                <c:pt idx="840">
                  <c:v>-5.931811021144822E-2</c:v>
                </c:pt>
                <c:pt idx="841">
                  <c:v>-5.9856356831203633E-2</c:v>
                </c:pt>
                <c:pt idx="842">
                  <c:v>-6.0400324919607708E-2</c:v>
                </c:pt>
                <c:pt idx="843">
                  <c:v>-6.0949761832440233E-2</c:v>
                </c:pt>
                <c:pt idx="844">
                  <c:v>-6.150457764458693E-2</c:v>
                </c:pt>
                <c:pt idx="845">
                  <c:v>-6.2064680799306042E-2</c:v>
                </c:pt>
                <c:pt idx="846">
                  <c:v>-6.2630141361157812E-2</c:v>
                </c:pt>
                <c:pt idx="847">
                  <c:v>-6.320053783448254E-2</c:v>
                </c:pt>
                <c:pt idx="848">
                  <c:v>-6.3775937254960474E-2</c:v>
                </c:pt>
                <c:pt idx="849">
                  <c:v>-6.4356078994608365E-2</c:v>
                </c:pt>
                <c:pt idx="850">
                  <c:v>-6.4941188897750704E-2</c:v>
                </c:pt>
                <c:pt idx="851">
                  <c:v>-6.5530516434220559E-2</c:v>
                </c:pt>
                <c:pt idx="852">
                  <c:v>-6.6124284788668899E-2</c:v>
                </c:pt>
                <c:pt idx="853">
                  <c:v>-6.6722390375358862E-2</c:v>
                </c:pt>
                <c:pt idx="854">
                  <c:v>-6.7324082257926909E-2</c:v>
                </c:pt>
                <c:pt idx="855">
                  <c:v>-6.7930062810337949E-2</c:v>
                </c:pt>
                <c:pt idx="856">
                  <c:v>-6.8539257467486764E-2</c:v>
                </c:pt>
                <c:pt idx="857">
                  <c:v>-6.9152203279980687E-2</c:v>
                </c:pt>
                <c:pt idx="858">
                  <c:v>-6.9767987874286008E-2</c:v>
                </c:pt>
                <c:pt idx="859">
                  <c:v>-7.0386984086845114E-2</c:v>
                </c:pt>
                <c:pt idx="860">
                  <c:v>-7.1008600868843044E-2</c:v>
                </c:pt>
                <c:pt idx="861">
                  <c:v>-7.1632568372070174E-2</c:v>
                </c:pt>
                <c:pt idx="862">
                  <c:v>-7.2259094568006332E-2</c:v>
                </c:pt>
                <c:pt idx="863">
                  <c:v>-7.2887429732567482E-2</c:v>
                </c:pt>
                <c:pt idx="864">
                  <c:v>-7.351777996377698E-2</c:v>
                </c:pt>
                <c:pt idx="865">
                  <c:v>-7.3789145728829234E-2</c:v>
                </c:pt>
                <c:pt idx="866">
                  <c:v>-7.3581136825925306E-2</c:v>
                </c:pt>
                <c:pt idx="867">
                  <c:v>-7.3371522257202268E-2</c:v>
                </c:pt>
                <c:pt idx="868">
                  <c:v>-7.3160624639241473E-2</c:v>
                </c:pt>
                <c:pt idx="869">
                  <c:v>-7.2948135304223435E-2</c:v>
                </c:pt>
                <c:pt idx="870">
                  <c:v>-7.2733748094478121E-2</c:v>
                </c:pt>
                <c:pt idx="871">
                  <c:v>-7.2517785442342442E-2</c:v>
                </c:pt>
                <c:pt idx="872">
                  <c:v>-7.2300254755230137E-2</c:v>
                </c:pt>
                <c:pt idx="873">
                  <c:v>-7.2080851762792122E-2</c:v>
                </c:pt>
                <c:pt idx="874">
                  <c:v>-7.1860207682377483E-2</c:v>
                </c:pt>
                <c:pt idx="875">
                  <c:v>-7.1637707226240979E-2</c:v>
                </c:pt>
                <c:pt idx="876">
                  <c:v>-7.1413359721325273E-2</c:v>
                </c:pt>
                <c:pt idx="877">
                  <c:v>-7.1187483243864286E-2</c:v>
                </c:pt>
                <c:pt idx="878">
                  <c:v>-7.0960084893079284E-2</c:v>
                </c:pt>
                <c:pt idx="879">
                  <c:v>-7.0730557202775921E-2</c:v>
                </c:pt>
                <c:pt idx="880">
                  <c:v>-7.0499831194684295E-2</c:v>
                </c:pt>
                <c:pt idx="881">
                  <c:v>-7.0266994380767528E-2</c:v>
                </c:pt>
                <c:pt idx="882">
                  <c:v>-7.0032973136779461E-2</c:v>
                </c:pt>
                <c:pt idx="883">
                  <c:v>-6.9796859557957502E-2</c:v>
                </c:pt>
                <c:pt idx="884">
                  <c:v>-6.9558968592434933E-2</c:v>
                </c:pt>
                <c:pt idx="885">
                  <c:v>-6.9319611987023397E-2</c:v>
                </c:pt>
                <c:pt idx="886">
                  <c:v>-6.9078494810168672E-2</c:v>
                </c:pt>
                <c:pt idx="887">
                  <c:v>-6.8835325411763779E-2</c:v>
                </c:pt>
                <c:pt idx="888">
                  <c:v>-6.8590715539660355E-2</c:v>
                </c:pt>
                <c:pt idx="889">
                  <c:v>-6.8344073556102794E-2</c:v>
                </c:pt>
                <c:pt idx="890">
                  <c:v>-6.8096007820603918E-2</c:v>
                </c:pt>
                <c:pt idx="891">
                  <c:v>-6.7845930116604281E-2</c:v>
                </c:pt>
                <c:pt idx="892">
                  <c:v>-6.759414881437574E-2</c:v>
                </c:pt>
                <c:pt idx="893">
                  <c:v>-6.734037751076212E-2</c:v>
                </c:pt>
                <c:pt idx="894">
                  <c:v>-6.7085217573065403E-2</c:v>
                </c:pt>
                <c:pt idx="895">
                  <c:v>-6.6828087896550814E-2</c:v>
                </c:pt>
                <c:pt idx="896">
                  <c:v>-6.6569000470742115E-2</c:v>
                </c:pt>
                <c:pt idx="897">
                  <c:v>-6.6308259276954953E-2</c:v>
                </c:pt>
                <c:pt idx="898">
                  <c:v>-6.6045582587546531E-2</c:v>
                </c:pt>
                <c:pt idx="899">
                  <c:v>-6.578127256205428E-2</c:v>
                </c:pt>
                <c:pt idx="900">
                  <c:v>-6.5514760348872617E-2</c:v>
                </c:pt>
                <c:pt idx="901">
                  <c:v>-6.5246925355024632E-2</c:v>
                </c:pt>
                <c:pt idx="902">
                  <c:v>-6.4976625532417898E-2</c:v>
                </c:pt>
                <c:pt idx="903">
                  <c:v>-6.4705023577732973E-2</c:v>
                </c:pt>
                <c:pt idx="904">
                  <c:v>-6.4431270538548094E-2</c:v>
                </c:pt>
                <c:pt idx="905">
                  <c:v>-6.4155665937505657E-2</c:v>
                </c:pt>
                <c:pt idx="906">
                  <c:v>-6.3878222243021934E-2</c:v>
                </c:pt>
                <c:pt idx="907">
                  <c:v>-6.3598951974510987E-2</c:v>
                </c:pt>
                <c:pt idx="908">
                  <c:v>-6.3317586712467497E-2</c:v>
                </c:pt>
                <c:pt idx="909">
                  <c:v>-6.3034422171869303E-2</c:v>
                </c:pt>
                <c:pt idx="910">
                  <c:v>-6.2749471050366115E-2</c:v>
                </c:pt>
                <c:pt idx="911">
                  <c:v>-6.2462468291990467E-2</c:v>
                </c:pt>
                <c:pt idx="912">
                  <c:v>-6.2173706656058661E-2</c:v>
                </c:pt>
                <c:pt idx="913">
                  <c:v>-6.1882923382314527E-2</c:v>
                </c:pt>
                <c:pt idx="914">
                  <c:v>-6.1590134687734381E-2</c:v>
                </c:pt>
                <c:pt idx="915">
                  <c:v>-6.1295630312964602E-2</c:v>
                </c:pt>
                <c:pt idx="916">
                  <c:v>-6.0998878716988628E-2</c:v>
                </c:pt>
                <c:pt idx="917">
                  <c:v>-6.0700442126663812E-2</c:v>
                </c:pt>
                <c:pt idx="918">
                  <c:v>-6.0400063713113447E-2</c:v>
                </c:pt>
                <c:pt idx="919">
                  <c:v>-6.0097491274998562E-2</c:v>
                </c:pt>
                <c:pt idx="920">
                  <c:v>-5.9793280541476652E-2</c:v>
                </c:pt>
                <c:pt idx="921">
                  <c:v>-5.9486911786253698E-2</c:v>
                </c:pt>
                <c:pt idx="922">
                  <c:v>-5.9178405510225178E-2</c:v>
                </c:pt>
                <c:pt idx="923">
                  <c:v>-5.8868310799121311E-2</c:v>
                </c:pt>
                <c:pt idx="924">
                  <c:v>-5.8555852222505783E-2</c:v>
                </c:pt>
                <c:pt idx="925">
                  <c:v>-5.8241577923867069E-2</c:v>
                </c:pt>
                <c:pt idx="926">
                  <c:v>-5.792550533773675E-2</c:v>
                </c:pt>
                <c:pt idx="927">
                  <c:v>-5.7607133188204193E-2</c:v>
                </c:pt>
                <c:pt idx="928">
                  <c:v>-5.7287002796441167E-2</c:v>
                </c:pt>
                <c:pt idx="929">
                  <c:v>-5.6964874979007728E-2</c:v>
                </c:pt>
                <c:pt idx="930">
                  <c:v>-5.6640515615158323E-2</c:v>
                </c:pt>
                <c:pt idx="931">
                  <c:v>-5.6314204617132498E-2</c:v>
                </c:pt>
                <c:pt idx="932">
                  <c:v>-5.5986217040854963E-2</c:v>
                </c:pt>
                <c:pt idx="933">
                  <c:v>-5.5656067263871539E-2</c:v>
                </c:pt>
                <c:pt idx="934">
                  <c:v>-5.5323781238624088E-2</c:v>
                </c:pt>
                <c:pt idx="935">
                  <c:v>-5.4989634447237527E-2</c:v>
                </c:pt>
                <c:pt idx="936">
                  <c:v>-5.4653649321060052E-2</c:v>
                </c:pt>
                <c:pt idx="937">
                  <c:v>-5.4315354924842997E-2</c:v>
                </c:pt>
                <c:pt idx="938">
                  <c:v>-5.3975272689599833E-2</c:v>
                </c:pt>
                <c:pt idx="939">
                  <c:v>-5.3633181363285397E-2</c:v>
                </c:pt>
                <c:pt idx="940">
                  <c:v>-5.3288865131907358E-2</c:v>
                </c:pt>
                <c:pt idx="941">
                  <c:v>-5.294283805149947E-2</c:v>
                </c:pt>
                <c:pt idx="942">
                  <c:v>-5.2594643215754779E-2</c:v>
                </c:pt>
                <c:pt idx="943">
                  <c:v>-5.2244789671595758E-2</c:v>
                </c:pt>
                <c:pt idx="944">
                  <c:v>-5.1892588834280579E-2</c:v>
                </c:pt>
                <c:pt idx="945">
                  <c:v>-5.1538548775752382E-2</c:v>
                </c:pt>
                <c:pt idx="946">
                  <c:v>-5.1182697518301637E-2</c:v>
                </c:pt>
                <c:pt idx="947">
                  <c:v>-5.0824596723259258E-2</c:v>
                </c:pt>
                <c:pt idx="948">
                  <c:v>-5.04647468218727E-2</c:v>
                </c:pt>
                <c:pt idx="949">
                  <c:v>-5.010294588915043E-2</c:v>
                </c:pt>
                <c:pt idx="950">
                  <c:v>-4.973922684516776E-2</c:v>
                </c:pt>
                <c:pt idx="951">
                  <c:v>-4.9373622807251327E-2</c:v>
                </c:pt>
                <c:pt idx="952">
                  <c:v>-4.9005940869930681E-2</c:v>
                </c:pt>
                <c:pt idx="953">
                  <c:v>-4.8636443618132477E-2</c:v>
                </c:pt>
                <c:pt idx="954">
                  <c:v>-4.8150811393063278E-2</c:v>
                </c:pt>
                <c:pt idx="955">
                  <c:v>-4.7354253689686633E-2</c:v>
                </c:pt>
                <c:pt idx="956">
                  <c:v>-4.6573892726260571E-2</c:v>
                </c:pt>
                <c:pt idx="957">
                  <c:v>-4.5807808086512178E-2</c:v>
                </c:pt>
                <c:pt idx="958">
                  <c:v>-4.5057603905265232E-2</c:v>
                </c:pt>
                <c:pt idx="959">
                  <c:v>-4.4321378152199921E-2</c:v>
                </c:pt>
                <c:pt idx="960">
                  <c:v>-4.3599848278872838E-2</c:v>
                </c:pt>
                <c:pt idx="961">
                  <c:v>-4.2891148855522303E-2</c:v>
                </c:pt>
                <c:pt idx="962">
                  <c:v>-4.2195998740204098E-2</c:v>
                </c:pt>
                <c:pt idx="963">
                  <c:v>-4.1513410172308987E-2</c:v>
                </c:pt>
                <c:pt idx="964">
                  <c:v>-4.0843251560918767E-2</c:v>
                </c:pt>
                <c:pt idx="965">
                  <c:v>-4.0184561184880258E-2</c:v>
                </c:pt>
                <c:pt idx="966">
                  <c:v>-3.9538043735914047E-2</c:v>
                </c:pt>
                <c:pt idx="967">
                  <c:v>-3.8902745819238957E-2</c:v>
                </c:pt>
                <c:pt idx="968">
                  <c:v>-3.8277736716843508E-2</c:v>
                </c:pt>
                <c:pt idx="969">
                  <c:v>-3.7663715699501762E-2</c:v>
                </c:pt>
                <c:pt idx="970">
                  <c:v>-3.7059760974255049E-2</c:v>
                </c:pt>
                <c:pt idx="971">
                  <c:v>-3.6466556064030237E-2</c:v>
                </c:pt>
                <c:pt idx="972">
                  <c:v>-3.58824034946406E-2</c:v>
                </c:pt>
                <c:pt idx="973">
                  <c:v>-3.5307600647492117E-2</c:v>
                </c:pt>
                <c:pt idx="974">
                  <c:v>-3.4742430865248967E-2</c:v>
                </c:pt>
                <c:pt idx="975">
                  <c:v>-3.4185631719775192E-2</c:v>
                </c:pt>
                <c:pt idx="976">
                  <c:v>-3.3637496379692537E-2</c:v>
                </c:pt>
                <c:pt idx="977">
                  <c:v>-3.3098303936912363E-2</c:v>
                </c:pt>
                <c:pt idx="978">
                  <c:v>-3.2566826085235173E-2</c:v>
                </c:pt>
                <c:pt idx="979">
                  <c:v>-3.204372220826044E-2</c:v>
                </c:pt>
                <c:pt idx="980">
                  <c:v>-3.1528157272807528E-2</c:v>
                </c:pt>
                <c:pt idx="981">
                  <c:v>-3.1020411713207671E-2</c:v>
                </c:pt>
                <c:pt idx="982">
                  <c:v>-3.051967080631806E-2</c:v>
                </c:pt>
                <c:pt idx="983">
                  <c:v>-3.0026215975616721E-2</c:v>
                </c:pt>
                <c:pt idx="984">
                  <c:v>-2.9539606934929609E-2</c:v>
                </c:pt>
                <c:pt idx="985">
                  <c:v>-2.9060116414012151E-2</c:v>
                </c:pt>
                <c:pt idx="986">
                  <c:v>-2.8586961433315738E-2</c:v>
                </c:pt>
                <c:pt idx="987">
                  <c:v>-2.81207598204808E-2</c:v>
                </c:pt>
                <c:pt idx="988">
                  <c:v>-2.766005885652837E-2</c:v>
                </c:pt>
                <c:pt idx="989">
                  <c:v>-2.7206155459401901E-2</c:v>
                </c:pt>
                <c:pt idx="990">
                  <c:v>-2.6757955551147478E-2</c:v>
                </c:pt>
                <c:pt idx="991">
                  <c:v>-2.6315726117723971E-2</c:v>
                </c:pt>
                <c:pt idx="992">
                  <c:v>-2.5879065731555361E-2</c:v>
                </c:pt>
                <c:pt idx="993">
                  <c:v>-2.544823294446814E-2</c:v>
                </c:pt>
                <c:pt idx="994">
                  <c:v>-2.502251116928568E-2</c:v>
                </c:pt>
                <c:pt idx="995">
                  <c:v>-2.4602160756961641E-2</c:v>
                </c:pt>
                <c:pt idx="996">
                  <c:v>-2.4187114239311958E-2</c:v>
                </c:pt>
                <c:pt idx="997">
                  <c:v>-2.3776993403266802E-2</c:v>
                </c:pt>
                <c:pt idx="998">
                  <c:v>-2.3372046104905141E-2</c:v>
                </c:pt>
                <c:pt idx="999">
                  <c:v>-2.29715964725314E-2</c:v>
                </c:pt>
                <c:pt idx="1000">
                  <c:v>-2.2575894430661839E-2</c:v>
                </c:pt>
                <c:pt idx="1001">
                  <c:v>-2.218487925624784E-2</c:v>
                </c:pt>
                <c:pt idx="1002">
                  <c:v>-2.1798196914305332E-2</c:v>
                </c:pt>
                <c:pt idx="1003">
                  <c:v>-2.1416084990516431E-2</c:v>
                </c:pt>
                <c:pt idx="1004">
                  <c:v>-2.1038195170247919E-2</c:v>
                </c:pt>
                <c:pt idx="1005">
                  <c:v>-2.0664474684561021E-2</c:v>
                </c:pt>
                <c:pt idx="1006">
                  <c:v>-2.0294870187482491E-2</c:v>
                </c:pt>
                <c:pt idx="1007">
                  <c:v>-1.992932776337512E-2</c:v>
                </c:pt>
                <c:pt idx="1008">
                  <c:v>-1.9567521408348349E-2</c:v>
                </c:pt>
                <c:pt idx="1009">
                  <c:v>-1.9209674720885739E-2</c:v>
                </c:pt>
                <c:pt idx="1010">
                  <c:v>-1.8855732148217251E-2</c:v>
                </c:pt>
                <c:pt idx="1011">
                  <c:v>-1.850511591499341E-2</c:v>
                </c:pt>
                <c:pt idx="1012">
                  <c:v>-1.815804813385621E-2</c:v>
                </c:pt>
                <c:pt idx="1013">
                  <c:v>-1.7814989817947741E-2</c:v>
                </c:pt>
                <c:pt idx="1014">
                  <c:v>-1.7474872278501499E-2</c:v>
                </c:pt>
                <c:pt idx="1015">
                  <c:v>-1.713816277796569E-2</c:v>
                </c:pt>
                <c:pt idx="1016">
                  <c:v>-1.6804813601452601E-2</c:v>
                </c:pt>
                <c:pt idx="1017">
                  <c:v>-1.6474776586762729E-2</c:v>
                </c:pt>
                <c:pt idx="1018">
                  <c:v>-1.6148003130961829E-2</c:v>
                </c:pt>
                <c:pt idx="1019">
                  <c:v>-1.5823980259491111E-2</c:v>
                </c:pt>
                <c:pt idx="1020">
                  <c:v>-1.5503137027997041E-2</c:v>
                </c:pt>
                <c:pt idx="1021">
                  <c:v>-1.5185198927819421E-2</c:v>
                </c:pt>
                <c:pt idx="1022">
                  <c:v>-1.4870347696571411E-2</c:v>
                </c:pt>
                <c:pt idx="1023">
                  <c:v>-1.455788067368935E-2</c:v>
                </c:pt>
                <c:pt idx="1024">
                  <c:v>-1.4248634557056441E-2</c:v>
                </c:pt>
                <c:pt idx="1025">
                  <c:v>-1.394191698132494E-2</c:v>
                </c:pt>
                <c:pt idx="1026">
                  <c:v>-1.36379045950789E-2</c:v>
                </c:pt>
                <c:pt idx="1027">
                  <c:v>-1.3336353771539831E-2</c:v>
                </c:pt>
                <c:pt idx="1028">
                  <c:v>-1.303743314423318E-2</c:v>
                </c:pt>
                <c:pt idx="1029">
                  <c:v>-1.274090585577353E-2</c:v>
                </c:pt>
                <c:pt idx="1030">
                  <c:v>-1.2446932517036061E-2</c:v>
                </c:pt>
                <c:pt idx="1031">
                  <c:v>-1.2155470825358051E-2</c:v>
                </c:pt>
                <c:pt idx="1032">
                  <c:v>-1.186629415640701E-2</c:v>
                </c:pt>
                <c:pt idx="1033">
                  <c:v>-1.1579190523381241E-2</c:v>
                </c:pt>
                <c:pt idx="1034">
                  <c:v>-1.1294492230331001E-2</c:v>
                </c:pt>
                <c:pt idx="1035">
                  <c:v>-1.1011983026881059E-2</c:v>
                </c:pt>
                <c:pt idx="1036">
                  <c:v>-1.0731799439732599E-2</c:v>
                </c:pt>
                <c:pt idx="1037">
                  <c:v>-1.0453566905325449E-2</c:v>
                </c:pt>
                <c:pt idx="1038">
                  <c:v>-1.0177425205068501E-2</c:v>
                </c:pt>
                <c:pt idx="1039">
                  <c:v>-9.9033410970107861E-3</c:v>
                </c:pt>
                <c:pt idx="1040">
                  <c:v>-9.6312811008004325E-3</c:v>
                </c:pt>
                <c:pt idx="1041">
                  <c:v>-9.3610613312773081E-3</c:v>
                </c:pt>
                <c:pt idx="1042">
                  <c:v>-9.0928055897131713E-3</c:v>
                </c:pt>
                <c:pt idx="1043">
                  <c:v>-8.826479723217805E-3</c:v>
                </c:pt>
                <c:pt idx="1044">
                  <c:v>-8.562049358574084E-3</c:v>
                </c:pt>
                <c:pt idx="1045">
                  <c:v>-8.2992099173358393E-3</c:v>
                </c:pt>
                <c:pt idx="1046">
                  <c:v>-8.0383430014930365E-3</c:v>
                </c:pt>
                <c:pt idx="1047">
                  <c:v>-7.7790200646895473E-3</c:v>
                </c:pt>
                <c:pt idx="1048">
                  <c:v>-7.5215994919820223E-3</c:v>
                </c:pt>
                <c:pt idx="1049">
                  <c:v>-7.2656752237690086E-3</c:v>
                </c:pt>
                <c:pt idx="1050">
                  <c:v>-7.0114664693876581E-3</c:v>
                </c:pt>
                <c:pt idx="1051">
                  <c:v>-6.7588253954325942E-3</c:v>
                </c:pt>
                <c:pt idx="1052">
                  <c:v>-6.5078358368997257E-3</c:v>
                </c:pt>
                <c:pt idx="1053">
                  <c:v>-6.2582528405438886E-3</c:v>
                </c:pt>
                <c:pt idx="1054">
                  <c:v>-6.010264353597158E-3</c:v>
                </c:pt>
                <c:pt idx="1055">
                  <c:v>-5.7636404548209903E-3</c:v>
                </c:pt>
                <c:pt idx="1056">
                  <c:v>-5.5185534435064259E-3</c:v>
                </c:pt>
                <c:pt idx="1057">
                  <c:v>-5.2748775328289293E-3</c:v>
                </c:pt>
                <c:pt idx="1058">
                  <c:v>-5.0325021799590003E-3</c:v>
                </c:pt>
                <c:pt idx="1059">
                  <c:v>-4.7915761894537787E-3</c:v>
                </c:pt>
                <c:pt idx="1060">
                  <c:v>-4.5519073989504994E-3</c:v>
                </c:pt>
                <c:pt idx="1061">
                  <c:v>-4.3136289376923317E-3</c:v>
                </c:pt>
                <c:pt idx="1062">
                  <c:v>-4.076563813083094E-3</c:v>
                </c:pt>
                <c:pt idx="1063">
                  <c:v>-3.840763555256661E-3</c:v>
                </c:pt>
                <c:pt idx="1064">
                  <c:v>-3.606140024605554E-3</c:v>
                </c:pt>
                <c:pt idx="1065">
                  <c:v>-3.372794986665061E-3</c:v>
                </c:pt>
                <c:pt idx="1066">
                  <c:v>-3.1405818965873468E-3</c:v>
                </c:pt>
                <c:pt idx="1067">
                  <c:v>-2.9095363874935731E-3</c:v>
                </c:pt>
                <c:pt idx="1068">
                  <c:v>-2.679585369614729E-3</c:v>
                </c:pt>
                <c:pt idx="1069">
                  <c:v>-2.4507992296133149E-3</c:v>
                </c:pt>
                <c:pt idx="1070">
                  <c:v>-2.223023173877989E-3</c:v>
                </c:pt>
                <c:pt idx="1071">
                  <c:v>-1.9963235308036028E-3</c:v>
                </c:pt>
                <c:pt idx="1072">
                  <c:v>-1.7706734026675221E-3</c:v>
                </c:pt>
                <c:pt idx="1073">
                  <c:v>-1.5460186253036831E-3</c:v>
                </c:pt>
                <c:pt idx="1074">
                  <c:v>-1.3223670705185609E-3</c:v>
                </c:pt>
                <c:pt idx="1075">
                  <c:v>-1.099672175233414E-3</c:v>
                </c:pt>
                <c:pt idx="1076">
                  <c:v>-8.7793389648841834E-4</c:v>
                </c:pt>
                <c:pt idx="1077">
                  <c:v>-6.571132877621279E-4</c:v>
                </c:pt>
                <c:pt idx="1078">
                  <c:v>-4.3719463312931738E-4</c:v>
                </c:pt>
                <c:pt idx="1079">
                  <c:v>-2.1816603545647009E-4</c:v>
                </c:pt>
                <c:pt idx="1080">
                  <c:v>-9.1669118315082643E-18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63-4138-AC45-7F94D0719D82}"/>
            </c:ext>
          </c:extLst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3.1442642211914063E-2</c:v>
                </c:pt>
                <c:pt idx="1">
                  <c:v>3.1353324527305951E-2</c:v>
                </c:pt>
                <c:pt idx="2">
                  <c:v>3.126395294957842E-2</c:v>
                </c:pt>
                <c:pt idx="3">
                  <c:v>3.1174202558131671E-2</c:v>
                </c:pt>
                <c:pt idx="4">
                  <c:v>3.1084415813467239E-2</c:v>
                </c:pt>
                <c:pt idx="5">
                  <c:v>3.0994601226926009E-2</c:v>
                </c:pt>
                <c:pt idx="6">
                  <c:v>3.0904433557915671E-2</c:v>
                </c:pt>
                <c:pt idx="7">
                  <c:v>3.081392119907167E-2</c:v>
                </c:pt>
                <c:pt idx="8">
                  <c:v>3.072340586519328E-2</c:v>
                </c:pt>
                <c:pt idx="9">
                  <c:v>3.0632895455723629E-2</c:v>
                </c:pt>
                <c:pt idx="10">
                  <c:v>3.05417312565603E-2</c:v>
                </c:pt>
                <c:pt idx="11">
                  <c:v>3.045092084440619E-2</c:v>
                </c:pt>
                <c:pt idx="12">
                  <c:v>3.0359472364129059E-2</c:v>
                </c:pt>
                <c:pt idx="13">
                  <c:v>3.0268392405008521E-2</c:v>
                </c:pt>
                <c:pt idx="14">
                  <c:v>3.017668961397111E-2</c:v>
                </c:pt>
                <c:pt idx="15">
                  <c:v>3.0085036940323259E-2</c:v>
                </c:pt>
                <c:pt idx="16">
                  <c:v>2.9993108873460041E-2</c:v>
                </c:pt>
                <c:pt idx="17">
                  <c:v>2.99012447836105E-2</c:v>
                </c:pt>
                <c:pt idx="18">
                  <c:v>2.980911923036391E-2</c:v>
                </c:pt>
                <c:pt idx="19">
                  <c:v>2.9716739182671981E-2</c:v>
                </c:pt>
                <c:pt idx="20">
                  <c:v>2.9624443031751029E-2</c:v>
                </c:pt>
                <c:pt idx="21">
                  <c:v>2.9531905541474921E-2</c:v>
                </c:pt>
                <c:pt idx="22">
                  <c:v>2.943913332584604E-2</c:v>
                </c:pt>
                <c:pt idx="23">
                  <c:v>2.9346463693511789E-2</c:v>
                </c:pt>
                <c:pt idx="24">
                  <c:v>2.9253571711294481E-2</c:v>
                </c:pt>
                <c:pt idx="25">
                  <c:v>2.9160793897676542E-2</c:v>
                </c:pt>
                <c:pt idx="26">
                  <c:v>2.906747559039612E-2</c:v>
                </c:pt>
                <c:pt idx="27">
                  <c:v>2.8974283043346118E-2</c:v>
                </c:pt>
                <c:pt idx="28">
                  <c:v>2.8880891892135871E-2</c:v>
                </c:pt>
                <c:pt idx="29">
                  <c:v>2.8787636971829959E-2</c:v>
                </c:pt>
                <c:pt idx="30">
                  <c:v>2.8693865536561992E-2</c:v>
                </c:pt>
                <c:pt idx="31">
                  <c:v>2.8600240895575769E-2</c:v>
                </c:pt>
                <c:pt idx="32">
                  <c:v>2.8506439429004E-2</c:v>
                </c:pt>
                <c:pt idx="33">
                  <c:v>2.8412794107386272E-2</c:v>
                </c:pt>
                <c:pt idx="34">
                  <c:v>2.8318654455061609E-2</c:v>
                </c:pt>
                <c:pt idx="35">
                  <c:v>2.8224680477891971E-2</c:v>
                </c:pt>
                <c:pt idx="36">
                  <c:v>2.8130549476364751E-2</c:v>
                </c:pt>
                <c:pt idx="37">
                  <c:v>2.803626629417352E-2</c:v>
                </c:pt>
                <c:pt idx="38">
                  <c:v>2.794183566468425E-2</c:v>
                </c:pt>
                <c:pt idx="39">
                  <c:v>2.7847587441930621E-2</c:v>
                </c:pt>
                <c:pt idx="40">
                  <c:v>2.7752875233804111E-2</c:v>
                </c:pt>
                <c:pt idx="41">
                  <c:v>2.765835343999757E-2</c:v>
                </c:pt>
                <c:pt idx="42">
                  <c:v>2.7563701087627339E-2</c:v>
                </c:pt>
                <c:pt idx="43">
                  <c:v>2.746892232424027E-2</c:v>
                </c:pt>
                <c:pt idx="44">
                  <c:v>2.7374021186670181E-2</c:v>
                </c:pt>
                <c:pt idx="45">
                  <c:v>2.727900160100185E-2</c:v>
                </c:pt>
                <c:pt idx="46">
                  <c:v>2.7184189287022799E-2</c:v>
                </c:pt>
                <c:pt idx="47">
                  <c:v>2.7088943621353501E-2</c:v>
                </c:pt>
                <c:pt idx="48">
                  <c:v>2.6993590610267411E-2</c:v>
                </c:pt>
                <c:pt idx="49">
                  <c:v>2.6898454051745981E-2</c:v>
                </c:pt>
                <c:pt idx="50">
                  <c:v>2.6803215899904361E-2</c:v>
                </c:pt>
                <c:pt idx="51">
                  <c:v>2.6707560182570939E-2</c:v>
                </c:pt>
                <c:pt idx="52">
                  <c:v>2.661212899354647E-2</c:v>
                </c:pt>
                <c:pt idx="53">
                  <c:v>2.6516605577085892E-2</c:v>
                </c:pt>
                <c:pt idx="54">
                  <c:v>2.642067538106399E-2</c:v>
                </c:pt>
                <c:pt idx="55">
                  <c:v>2.6324976696436811E-2</c:v>
                </c:pt>
                <c:pt idx="56">
                  <c:v>2.6229194155548079E-2</c:v>
                </c:pt>
                <c:pt idx="57">
                  <c:v>2.613301472365764E-2</c:v>
                </c:pt>
                <c:pt idx="58">
                  <c:v>2.6037072696031019E-2</c:v>
                </c:pt>
                <c:pt idx="59">
                  <c:v>2.5941054190809311E-2</c:v>
                </c:pt>
                <c:pt idx="60">
                  <c:v>2.5844961443947139E-2</c:v>
                </c:pt>
                <c:pt idx="61">
                  <c:v>2.5748483594818999E-2</c:v>
                </c:pt>
                <c:pt idx="62">
                  <c:v>2.5652249313554379E-2</c:v>
                </c:pt>
                <c:pt idx="63">
                  <c:v>2.55559468508832E-2</c:v>
                </c:pt>
                <c:pt idx="64">
                  <c:v>2.545926708954668E-2</c:v>
                </c:pt>
                <c:pt idx="65">
                  <c:v>2.536283425954982E-2</c:v>
                </c:pt>
                <c:pt idx="66">
                  <c:v>2.526602884329927E-2</c:v>
                </c:pt>
                <c:pt idx="67">
                  <c:v>2.5169163257866719E-2</c:v>
                </c:pt>
                <c:pt idx="68">
                  <c:v>2.5072238896749109E-2</c:v>
                </c:pt>
                <c:pt idx="69">
                  <c:v>2.4975564296632748E-2</c:v>
                </c:pt>
                <c:pt idx="70">
                  <c:v>2.4878525367095339E-2</c:v>
                </c:pt>
                <c:pt idx="71">
                  <c:v>2.4781431182180229E-2</c:v>
                </c:pt>
                <c:pt idx="72">
                  <c:v>2.4683977774294839E-2</c:v>
                </c:pt>
                <c:pt idx="73">
                  <c:v>2.4586776649430479E-2</c:v>
                </c:pt>
                <c:pt idx="74">
                  <c:v>2.4489522840579401E-2</c:v>
                </c:pt>
                <c:pt idx="75">
                  <c:v>2.4391914474290129E-2</c:v>
                </c:pt>
                <c:pt idx="76">
                  <c:v>2.4294256247754151E-2</c:v>
                </c:pt>
                <c:pt idx="77">
                  <c:v>2.419654861798378E-2</c:v>
                </c:pt>
                <c:pt idx="78">
                  <c:v>2.409879193581755E-2</c:v>
                </c:pt>
                <c:pt idx="79">
                  <c:v>2.4000986446234749E-2</c:v>
                </c:pt>
                <c:pt idx="80">
                  <c:v>2.3903132288680011E-2</c:v>
                </c:pt>
                <c:pt idx="81">
                  <c:v>2.380493209188449E-2</c:v>
                </c:pt>
                <c:pt idx="82">
                  <c:v>2.370698148289014E-2</c:v>
                </c:pt>
                <c:pt idx="83">
                  <c:v>2.3608686382256511E-2</c:v>
                </c:pt>
                <c:pt idx="84">
                  <c:v>2.3510343946263609E-2</c:v>
                </c:pt>
                <c:pt idx="85">
                  <c:v>2.3411660022880951E-2</c:v>
                </c:pt>
                <c:pt idx="86">
                  <c:v>2.3313222679894659E-2</c:v>
                </c:pt>
                <c:pt idx="87">
                  <c:v>2.3214444706159739E-2</c:v>
                </c:pt>
                <c:pt idx="88">
                  <c:v>2.3115619267783341E-2</c:v>
                </c:pt>
                <c:pt idx="89">
                  <c:v>2.3016745629533899E-2</c:v>
                </c:pt>
                <c:pt idx="90">
                  <c:v>2.291782295417142E-2</c:v>
                </c:pt>
                <c:pt idx="91">
                  <c:v>2.2818562211542201E-2</c:v>
                </c:pt>
                <c:pt idx="92">
                  <c:v>2.2719252424182521E-2</c:v>
                </c:pt>
                <c:pt idx="93">
                  <c:v>2.2619892480590958E-2</c:v>
                </c:pt>
                <c:pt idx="94">
                  <c:v>2.2520481168895719E-2</c:v>
                </c:pt>
                <c:pt idx="95">
                  <c:v>2.2421017177320011E-2</c:v>
                </c:pt>
                <c:pt idx="96">
                  <c:v>2.2321216028065909E-2</c:v>
                </c:pt>
                <c:pt idx="97">
                  <c:v>2.2221361345228501E-2</c:v>
                </c:pt>
                <c:pt idx="98">
                  <c:v>2.2121170559451651E-2</c:v>
                </c:pt>
                <c:pt idx="99">
                  <c:v>2.202120502433717E-2</c:v>
                </c:pt>
                <c:pt idx="100">
                  <c:v>2.192090205730424E-2</c:v>
                </c:pt>
                <c:pt idx="101">
                  <c:v>2.1820540803357751E-2</c:v>
                </c:pt>
                <c:pt idx="102">
                  <c:v>2.1720119321438049E-2</c:v>
                </c:pt>
                <c:pt idx="103">
                  <c:v>2.1619359943768391E-2</c:v>
                </c:pt>
                <c:pt idx="104">
                  <c:v>2.1518538367924171E-2</c:v>
                </c:pt>
                <c:pt idx="105">
                  <c:v>2.141765239394746E-2</c:v>
                </c:pt>
                <c:pt idx="106">
                  <c:v>2.131642742420373E-2</c:v>
                </c:pt>
                <c:pt idx="107">
                  <c:v>2.1215135628422799E-2</c:v>
                </c:pt>
                <c:pt idx="108">
                  <c:v>2.111377455202669E-2</c:v>
                </c:pt>
                <c:pt idx="109">
                  <c:v>2.1012341647398149E-2</c:v>
                </c:pt>
                <c:pt idx="110">
                  <c:v>2.091056653697641E-2</c:v>
                </c:pt>
                <c:pt idx="111">
                  <c:v>2.0808716554643711E-2</c:v>
                </c:pt>
                <c:pt idx="112">
                  <c:v>2.070678890434606E-2</c:v>
                </c:pt>
                <c:pt idx="113">
                  <c:v>2.0604516481215959E-2</c:v>
                </c:pt>
                <c:pt idx="114">
                  <c:v>2.0502425935504779E-2</c:v>
                </c:pt>
                <c:pt idx="115">
                  <c:v>2.0399725146587E-2</c:v>
                </c:pt>
                <c:pt idx="116">
                  <c:v>2.0297200066625321E-2</c:v>
                </c:pt>
                <c:pt idx="117">
                  <c:v>2.0194325051115809E-2</c:v>
                </c:pt>
                <c:pt idx="118">
                  <c:v>2.009135864863627E-2</c:v>
                </c:pt>
                <c:pt idx="119">
                  <c:v>1.9988040554797561E-2</c:v>
                </c:pt>
                <c:pt idx="120">
                  <c:v>1.9884626744090781E-2</c:v>
                </c:pt>
                <c:pt idx="121">
                  <c:v>1.978111370456765E-2</c:v>
                </c:pt>
                <c:pt idx="122">
                  <c:v>1.9677497838983631E-2</c:v>
                </c:pt>
                <c:pt idx="123">
                  <c:v>1.957352355399921E-2</c:v>
                </c:pt>
                <c:pt idx="124">
                  <c:v>1.9469441551888018E-2</c:v>
                </c:pt>
                <c:pt idx="125">
                  <c:v>1.9364998662687601E-2</c:v>
                </c:pt>
                <c:pt idx="126">
                  <c:v>1.9260690968545959E-2</c:v>
                </c:pt>
                <c:pt idx="127">
                  <c:v>1.9155770352664771E-2</c:v>
                </c:pt>
                <c:pt idx="128">
                  <c:v>1.9050976925005139E-2</c:v>
                </c:pt>
                <c:pt idx="129">
                  <c:v>1.8945814393932659E-2</c:v>
                </c:pt>
                <c:pt idx="130">
                  <c:v>1.884052532758574E-2</c:v>
                </c:pt>
                <c:pt idx="131">
                  <c:v>1.873486401664614E-2</c:v>
                </c:pt>
                <c:pt idx="132">
                  <c:v>1.8629310369526239E-2</c:v>
                </c:pt>
                <c:pt idx="133">
                  <c:v>1.852337843143843E-2</c:v>
                </c:pt>
                <c:pt idx="134">
                  <c:v>1.841706779364724E-2</c:v>
                </c:pt>
                <c:pt idx="135">
                  <c:v>1.8310614041860889E-2</c:v>
                </c:pt>
                <c:pt idx="136">
                  <c:v>1.8204012580536919E-2</c:v>
                </c:pt>
                <c:pt idx="137">
                  <c:v>1.8097258739248369E-2</c:v>
                </c:pt>
                <c:pt idx="138">
                  <c:v>1.7990115906248511E-2</c:v>
                </c:pt>
                <c:pt idx="139">
                  <c:v>1.7882583466162741E-2</c:v>
                </c:pt>
                <c:pt idx="140">
                  <c:v>1.777511889370733E-2</c:v>
                </c:pt>
                <c:pt idx="141">
                  <c:v>1.7667257741506261E-2</c:v>
                </c:pt>
                <c:pt idx="142">
                  <c:v>1.7559225489608581E-2</c:v>
                </c:pt>
                <c:pt idx="143">
                  <c:v>1.745079229556348E-2</c:v>
                </c:pt>
                <c:pt idx="144">
                  <c:v>1.7342404044049659E-2</c:v>
                </c:pt>
                <c:pt idx="145">
                  <c:v>1.7233385523711529E-2</c:v>
                </c:pt>
                <c:pt idx="146">
                  <c:v>1.7124401533893031E-2</c:v>
                </c:pt>
                <c:pt idx="147">
                  <c:v>1.7015004437825051E-2</c:v>
                </c:pt>
                <c:pt idx="148">
                  <c:v>1.690541078417903E-2</c:v>
                </c:pt>
                <c:pt idx="149">
                  <c:v>1.679539911914096E-2</c:v>
                </c:pt>
                <c:pt idx="150">
                  <c:v>1.668518296706446E-2</c:v>
                </c:pt>
                <c:pt idx="151">
                  <c:v>1.6574756805082979E-2</c:v>
                </c:pt>
                <c:pt idx="152">
                  <c:v>1.6464115047337781E-2</c:v>
                </c:pt>
                <c:pt idx="153">
                  <c:v>1.6353041987543528E-2</c:v>
                </c:pt>
                <c:pt idx="154">
                  <c:v>1.6241745000285489E-2</c:v>
                </c:pt>
                <c:pt idx="155">
                  <c:v>1.6130011311449411E-2</c:v>
                </c:pt>
                <c:pt idx="156">
                  <c:v>1.6018250691928429E-2</c:v>
                </c:pt>
                <c:pt idx="157">
                  <c:v>1.5905840798721281E-2</c:v>
                </c:pt>
                <c:pt idx="158">
                  <c:v>1.5793392226090709E-2</c:v>
                </c:pt>
                <c:pt idx="159">
                  <c:v>1.568049263719283E-2</c:v>
                </c:pt>
                <c:pt idx="160">
                  <c:v>1.556734000177646E-2</c:v>
                </c:pt>
                <c:pt idx="161">
                  <c:v>1.5453928268875559E-2</c:v>
                </c:pt>
                <c:pt idx="162">
                  <c:v>1.534005513876472E-2</c:v>
                </c:pt>
                <c:pt idx="163">
                  <c:v>1.5225913796072601E-2</c:v>
                </c:pt>
                <c:pt idx="164">
                  <c:v>1.5111498049703419E-2</c:v>
                </c:pt>
                <c:pt idx="165">
                  <c:v>1.4996801656997251E-2</c:v>
                </c:pt>
                <c:pt idx="166">
                  <c:v>1.488162846685389E-2</c:v>
                </c:pt>
                <c:pt idx="167">
                  <c:v>1.476616519501097E-2</c:v>
                </c:pt>
                <c:pt idx="168">
                  <c:v>1.465040546914371E-2</c:v>
                </c:pt>
                <c:pt idx="169">
                  <c:v>1.453415783138479E-2</c:v>
                </c:pt>
                <c:pt idx="170">
                  <c:v>1.441760409110975E-2</c:v>
                </c:pt>
                <c:pt idx="171">
                  <c:v>1.4300737754163731E-2</c:v>
                </c:pt>
                <c:pt idx="172">
                  <c:v>1.418337212015322E-2</c:v>
                </c:pt>
                <c:pt idx="173">
                  <c:v>1.406586256610803E-2</c:v>
                </c:pt>
                <c:pt idx="174">
                  <c:v>1.394784379328563E-2</c:v>
                </c:pt>
                <c:pt idx="175">
                  <c:v>1.3829489312751251E-2</c:v>
                </c:pt>
                <c:pt idx="176">
                  <c:v>1.3710618859095631E-2</c:v>
                </c:pt>
                <c:pt idx="177">
                  <c:v>1.359140259822474E-2</c:v>
                </c:pt>
                <c:pt idx="178">
                  <c:v>1.347183377711114E-2</c:v>
                </c:pt>
                <c:pt idx="179">
                  <c:v>1.335190560447475E-2</c:v>
                </c:pt>
                <c:pt idx="180">
                  <c:v>1.323161125183106E-2</c:v>
                </c:pt>
                <c:pt idx="181">
                  <c:v>1.311077864607788E-2</c:v>
                </c:pt>
                <c:pt idx="182">
                  <c:v>1.2989569476212499E-2</c:v>
                </c:pt>
                <c:pt idx="183">
                  <c:v>1.286797682507416E-2</c:v>
                </c:pt>
                <c:pt idx="184">
                  <c:v>1.274599374230493E-2</c:v>
                </c:pt>
                <c:pt idx="185">
                  <c:v>1.262345483045451E-2</c:v>
                </c:pt>
                <c:pt idx="186">
                  <c:v>1.2500671617833709E-2</c:v>
                </c:pt>
                <c:pt idx="187">
                  <c:v>1.2377321953526329E-2</c:v>
                </c:pt>
                <c:pt idx="188">
                  <c:v>1.225355719581674E-2</c:v>
                </c:pt>
                <c:pt idx="189">
                  <c:v>1.21292187243018E-2</c:v>
                </c:pt>
                <c:pt idx="190">
                  <c:v>1.2004604231443859E-2</c:v>
                </c:pt>
                <c:pt idx="191">
                  <c:v>1.1879405251268229E-2</c:v>
                </c:pt>
                <c:pt idx="192">
                  <c:v>1.17537661721664E-2</c:v>
                </c:pt>
                <c:pt idx="193">
                  <c:v>1.1627679822943481E-2</c:v>
                </c:pt>
                <c:pt idx="194">
                  <c:v>1.150113900959733E-2</c:v>
                </c:pt>
                <c:pt idx="195">
                  <c:v>1.1374136516423239E-2</c:v>
                </c:pt>
                <c:pt idx="196">
                  <c:v>1.124666510712187E-2</c:v>
                </c:pt>
                <c:pt idx="197">
                  <c:v>1.1118579991213301E-2</c:v>
                </c:pt>
                <c:pt idx="198">
                  <c:v>1.099001497263442E-2</c:v>
                </c:pt>
                <c:pt idx="199">
                  <c:v>1.0861096760477921E-2</c:v>
                </c:pt>
                <c:pt idx="200">
                  <c:v>1.0731548306506879E-2</c:v>
                </c:pt>
                <c:pt idx="201">
                  <c:v>1.060149806454435E-2</c:v>
                </c:pt>
                <c:pt idx="202">
                  <c:v>1.0470810080418251E-2</c:v>
                </c:pt>
                <c:pt idx="203">
                  <c:v>1.033973607363944E-2</c:v>
                </c:pt>
                <c:pt idx="204">
                  <c:v>1.0208138275400409E-2</c:v>
                </c:pt>
                <c:pt idx="205">
                  <c:v>1.007600932674685E-2</c:v>
                </c:pt>
                <c:pt idx="206">
                  <c:v>9.9432204300461541E-3</c:v>
                </c:pt>
                <c:pt idx="207">
                  <c:v>9.8100088773306563E-3</c:v>
                </c:pt>
                <c:pt idx="208">
                  <c:v>9.6761262450825898E-3</c:v>
                </c:pt>
                <c:pt idx="209">
                  <c:v>9.5416865838480452E-3</c:v>
                </c:pt>
                <c:pt idx="210">
                  <c:v>9.4067966713544116E-3</c:v>
                </c:pt>
                <c:pt idx="211">
                  <c:v>9.2712189698826008E-3</c:v>
                </c:pt>
                <c:pt idx="212">
                  <c:v>9.1350620729480168E-3</c:v>
                </c:pt>
                <c:pt idx="213">
                  <c:v>8.9983185878607184E-3</c:v>
                </c:pt>
                <c:pt idx="214">
                  <c:v>8.8610879534278767E-3</c:v>
                </c:pt>
                <c:pt idx="215">
                  <c:v>8.7231472708700995E-3</c:v>
                </c:pt>
                <c:pt idx="216">
                  <c:v>8.5845978190835417E-3</c:v>
                </c:pt>
                <c:pt idx="217">
                  <c:v>8.4455335066260639E-3</c:v>
                </c:pt>
                <c:pt idx="218">
                  <c:v>8.305742503085389E-3</c:v>
                </c:pt>
                <c:pt idx="219">
                  <c:v>8.1653205747155982E-3</c:v>
                </c:pt>
                <c:pt idx="220">
                  <c:v>8.0243560793954397E-3</c:v>
                </c:pt>
                <c:pt idx="221">
                  <c:v>7.8826483277946707E-3</c:v>
                </c:pt>
                <c:pt idx="222">
                  <c:v>7.7402875525564652E-3</c:v>
                </c:pt>
                <c:pt idx="223">
                  <c:v>7.5973565421811199E-3</c:v>
                </c:pt>
                <c:pt idx="224">
                  <c:v>7.4537540822040326E-3</c:v>
                </c:pt>
                <c:pt idx="225">
                  <c:v>7.3093864493157489E-3</c:v>
                </c:pt>
                <c:pt idx="226">
                  <c:v>7.1644209814185388E-3</c:v>
                </c:pt>
                <c:pt idx="227">
                  <c:v>7.0187621090812922E-3</c:v>
                </c:pt>
                <c:pt idx="228">
                  <c:v>6.8724025431445316E-3</c:v>
                </c:pt>
                <c:pt idx="229">
                  <c:v>6.7253350114656529E-3</c:v>
                </c:pt>
                <c:pt idx="230">
                  <c:v>6.5775522600886984E-3</c:v>
                </c:pt>
                <c:pt idx="231">
                  <c:v>6.4291221399294671E-3</c:v>
                </c:pt>
                <c:pt idx="232">
                  <c:v>6.2798853725077979E-3</c:v>
                </c:pt>
                <c:pt idx="233">
                  <c:v>6.1299830381465626E-3</c:v>
                </c:pt>
                <c:pt idx="234">
                  <c:v>5.9793328745845354E-3</c:v>
                </c:pt>
                <c:pt idx="235">
                  <c:v>5.8279277293708876E-3</c:v>
                </c:pt>
                <c:pt idx="236">
                  <c:v>5.6757604755209492E-3</c:v>
                </c:pt>
                <c:pt idx="237">
                  <c:v>5.522887702060093E-3</c:v>
                </c:pt>
                <c:pt idx="238">
                  <c:v>5.3691730504229814E-3</c:v>
                </c:pt>
                <c:pt idx="239">
                  <c:v>5.2147349443322707E-3</c:v>
                </c:pt>
                <c:pt idx="240">
                  <c:v>5.059502674916656E-3</c:v>
                </c:pt>
                <c:pt idx="241">
                  <c:v>4.9035253022274381E-3</c:v>
                </c:pt>
                <c:pt idx="242">
                  <c:v>4.7466818598767991E-3</c:v>
                </c:pt>
                <c:pt idx="243">
                  <c:v>4.5890756036250794E-3</c:v>
                </c:pt>
                <c:pt idx="244">
                  <c:v>4.4306435939979001E-3</c:v>
                </c:pt>
                <c:pt idx="245">
                  <c:v>4.2714273522257134E-3</c:v>
                </c:pt>
                <c:pt idx="246">
                  <c:v>4.111321386331592E-3</c:v>
                </c:pt>
                <c:pt idx="247">
                  <c:v>3.9504137449335739E-3</c:v>
                </c:pt>
                <c:pt idx="248">
                  <c:v>3.7886493087779792E-3</c:v>
                </c:pt>
                <c:pt idx="249">
                  <c:v>3.626062054536053E-3</c:v>
                </c:pt>
                <c:pt idx="250">
                  <c:v>3.462600788708563E-3</c:v>
                </c:pt>
                <c:pt idx="251">
                  <c:v>3.2982588920609851E-3</c:v>
                </c:pt>
                <c:pt idx="252">
                  <c:v>3.133064680650768E-3</c:v>
                </c:pt>
                <c:pt idx="253">
                  <c:v>2.9669728729067499E-3</c:v>
                </c:pt>
                <c:pt idx="254">
                  <c:v>2.7999769851727689E-3</c:v>
                </c:pt>
                <c:pt idx="255">
                  <c:v>2.6320996740369341E-3</c:v>
                </c:pt>
                <c:pt idx="256">
                  <c:v>2.463301593418342E-3</c:v>
                </c:pt>
                <c:pt idx="257">
                  <c:v>2.2936016274699399E-3</c:v>
                </c:pt>
                <c:pt idx="258">
                  <c:v>2.122941114710653E-3</c:v>
                </c:pt>
                <c:pt idx="259">
                  <c:v>1.951383673956811E-3</c:v>
                </c:pt>
                <c:pt idx="260">
                  <c:v>1.778853276745315E-3</c:v>
                </c:pt>
                <c:pt idx="261">
                  <c:v>1.6054020238440441E-3</c:v>
                </c:pt>
                <c:pt idx="262">
                  <c:v>1.430965626107677E-3</c:v>
                </c:pt>
                <c:pt idx="263">
                  <c:v>1.2555710743779691E-3</c:v>
                </c:pt>
                <c:pt idx="264">
                  <c:v>1.0792066005490099E-3</c:v>
                </c:pt>
                <c:pt idx="265">
                  <c:v>9.0185078714141156E-4</c:v>
                </c:pt>
                <c:pt idx="266">
                  <c:v>7.2349780888999321E-4</c:v>
                </c:pt>
                <c:pt idx="267">
                  <c:v>5.4414772973759764E-4</c:v>
                </c:pt>
                <c:pt idx="268">
                  <c:v>3.6378902817624649E-4</c:v>
                </c:pt>
                <c:pt idx="269">
                  <c:v>1.8240830610751781E-4</c:v>
                </c:pt>
                <c:pt idx="270">
                  <c:v>1.9253065570778E-18</c:v>
                </c:pt>
                <c:pt idx="271">
                  <c:v>-1.834452686073693E-4</c:v>
                </c:pt>
                <c:pt idx="272">
                  <c:v>-3.6793292429205279E-4</c:v>
                </c:pt>
                <c:pt idx="273">
                  <c:v>-5.5347997107192258E-4</c:v>
                </c:pt>
                <c:pt idx="274">
                  <c:v>-7.4008003817095127E-4</c:v>
                </c:pt>
                <c:pt idx="275">
                  <c:v>-9.2776163195749874E-4</c:v>
                </c:pt>
                <c:pt idx="276">
                  <c:v>-1.11650658257653E-3</c:v>
                </c:pt>
                <c:pt idx="277">
                  <c:v>-1.306354890305042E-3</c:v>
                </c:pt>
                <c:pt idx="278">
                  <c:v>-1.4972921135905091E-3</c:v>
                </c:pt>
                <c:pt idx="279">
                  <c:v>-1.6893231481372581E-3</c:v>
                </c:pt>
                <c:pt idx="280">
                  <c:v>-1.882491625547579E-3</c:v>
                </c:pt>
                <c:pt idx="281">
                  <c:v>-2.0767712177218252E-3</c:v>
                </c:pt>
                <c:pt idx="282">
                  <c:v>-2.2721665729312649E-3</c:v>
                </c:pt>
                <c:pt idx="283">
                  <c:v>-2.468707476247447E-3</c:v>
                </c:pt>
                <c:pt idx="284">
                  <c:v>-2.6664042152066739E-3</c:v>
                </c:pt>
                <c:pt idx="285">
                  <c:v>-2.865237894664632E-3</c:v>
                </c:pt>
                <c:pt idx="286">
                  <c:v>-3.0652438412053398E-3</c:v>
                </c:pt>
                <c:pt idx="287">
                  <c:v>-3.2664320664731118E-3</c:v>
                </c:pt>
                <c:pt idx="288">
                  <c:v>-3.4687775958295252E-3</c:v>
                </c:pt>
                <c:pt idx="289">
                  <c:v>-3.67232127578483E-3</c:v>
                </c:pt>
                <c:pt idx="290">
                  <c:v>-3.877072828235701E-3</c:v>
                </c:pt>
                <c:pt idx="291">
                  <c:v>-4.0830011958710661E-3</c:v>
                </c:pt>
                <c:pt idx="292">
                  <c:v>-4.2901527219196744E-3</c:v>
                </c:pt>
                <c:pt idx="293">
                  <c:v>-4.4985368248247623E-3</c:v>
                </c:pt>
                <c:pt idx="294">
                  <c:v>-4.7081163633402997E-3</c:v>
                </c:pt>
                <c:pt idx="295">
                  <c:v>-4.918943152596519E-3</c:v>
                </c:pt>
                <c:pt idx="296">
                  <c:v>-5.1310262940367276E-3</c:v>
                </c:pt>
                <c:pt idx="297">
                  <c:v>-5.3443225631393731E-3</c:v>
                </c:pt>
                <c:pt idx="298">
                  <c:v>-5.5588892205226366E-3</c:v>
                </c:pt>
                <c:pt idx="299">
                  <c:v>-5.7747350372519329E-3</c:v>
                </c:pt>
                <c:pt idx="300">
                  <c:v>-5.9918107081163444E-3</c:v>
                </c:pt>
                <c:pt idx="301">
                  <c:v>-6.2102387839526032E-3</c:v>
                </c:pt>
                <c:pt idx="302">
                  <c:v>-6.4298480740655941E-3</c:v>
                </c:pt>
                <c:pt idx="303">
                  <c:v>-6.6508265046280593E-3</c:v>
                </c:pt>
                <c:pt idx="304">
                  <c:v>-6.8730567953212826E-3</c:v>
                </c:pt>
                <c:pt idx="305">
                  <c:v>-7.0966087990725979E-3</c:v>
                </c:pt>
                <c:pt idx="306">
                  <c:v>-7.3214904627282732E-3</c:v>
                </c:pt>
                <c:pt idx="307">
                  <c:v>-7.5476383113005476E-3</c:v>
                </c:pt>
                <c:pt idx="308">
                  <c:v>-7.77512754354465E-3</c:v>
                </c:pt>
                <c:pt idx="309">
                  <c:v>-8.0039657324138293E-3</c:v>
                </c:pt>
                <c:pt idx="310">
                  <c:v>-8.2340833445614103E-3</c:v>
                </c:pt>
                <c:pt idx="311">
                  <c:v>-8.4655608913981242E-3</c:v>
                </c:pt>
                <c:pt idx="312">
                  <c:v>-8.6984055594431595E-3</c:v>
                </c:pt>
                <c:pt idx="313">
                  <c:v>-8.9324591349965263E-3</c:v>
                </c:pt>
                <c:pt idx="314">
                  <c:v>-9.1679707933455604E-3</c:v>
                </c:pt>
                <c:pt idx="315">
                  <c:v>-9.4048665721703281E-3</c:v>
                </c:pt>
                <c:pt idx="316">
                  <c:v>-9.6430648563489308E-3</c:v>
                </c:pt>
                <c:pt idx="317">
                  <c:v>-9.8826566770812228E-3</c:v>
                </c:pt>
                <c:pt idx="318">
                  <c:v>-1.012364841133425E-2</c:v>
                </c:pt>
                <c:pt idx="319">
                  <c:v>-1.036595242439256E-2</c:v>
                </c:pt>
                <c:pt idx="320">
                  <c:v>-1.0609664951531071E-2</c:v>
                </c:pt>
                <c:pt idx="321">
                  <c:v>-1.0854694357409661E-2</c:v>
                </c:pt>
                <c:pt idx="322">
                  <c:v>-1.110114032832372E-2</c:v>
                </c:pt>
                <c:pt idx="323">
                  <c:v>-1.13489072366488E-2</c:v>
                </c:pt>
                <c:pt idx="324">
                  <c:v>-1.159809820215588E-2</c:v>
                </c:pt>
                <c:pt idx="325">
                  <c:v>-1.184861361385056E-2</c:v>
                </c:pt>
                <c:pt idx="326">
                  <c:v>-1.2100666839179069E-2</c:v>
                </c:pt>
                <c:pt idx="327">
                  <c:v>-1.2353942466834571E-2</c:v>
                </c:pt>
                <c:pt idx="328">
                  <c:v>-1.260865541976171E-2</c:v>
                </c:pt>
                <c:pt idx="329">
                  <c:v>-1.286481048404128E-2</c:v>
                </c:pt>
                <c:pt idx="330">
                  <c:v>-1.312218396572969E-2</c:v>
                </c:pt>
                <c:pt idx="331">
                  <c:v>-1.338111735177591E-2</c:v>
                </c:pt>
                <c:pt idx="332">
                  <c:v>-1.364138482709676E-2</c:v>
                </c:pt>
                <c:pt idx="333">
                  <c:v>-1.390298510924616E-2</c:v>
                </c:pt>
                <c:pt idx="334">
                  <c:v>-1.416591677803242E-2</c:v>
                </c:pt>
                <c:pt idx="335">
                  <c:v>-1.4430301510670261E-2</c:v>
                </c:pt>
                <c:pt idx="336">
                  <c:v>-1.469601797874035E-2</c:v>
                </c:pt>
                <c:pt idx="337">
                  <c:v>-1.4963191168785479E-2</c:v>
                </c:pt>
                <c:pt idx="338">
                  <c:v>-1.5231567210296639E-2</c:v>
                </c:pt>
                <c:pt idx="339">
                  <c:v>-1.5501399429890979E-2</c:v>
                </c:pt>
                <c:pt idx="340">
                  <c:v>-1.5772558703154881E-2</c:v>
                </c:pt>
                <c:pt idx="341">
                  <c:v>-1.604504259957306E-2</c:v>
                </c:pt>
                <c:pt idx="342">
                  <c:v>-1.6318984308098861E-2</c:v>
                </c:pt>
                <c:pt idx="343">
                  <c:v>-1.6594111356223851E-2</c:v>
                </c:pt>
                <c:pt idx="344">
                  <c:v>-1.68705548676342E-2</c:v>
                </c:pt>
                <c:pt idx="345">
                  <c:v>-1.7148452898004381E-2</c:v>
                </c:pt>
                <c:pt idx="346">
                  <c:v>-1.742766474402822E-2</c:v>
                </c:pt>
                <c:pt idx="347">
                  <c:v>-1.770804251598854E-2</c:v>
                </c:pt>
                <c:pt idx="348">
                  <c:v>-1.798987015199361E-2</c:v>
                </c:pt>
                <c:pt idx="349">
                  <c:v>-1.8272853154818761E-2</c:v>
                </c:pt>
                <c:pt idx="350">
                  <c:v>-1.8557132354729101E-2</c:v>
                </c:pt>
                <c:pt idx="351">
                  <c:v>-1.8842703858890419E-2</c:v>
                </c:pt>
                <c:pt idx="352">
                  <c:v>-1.9129563625168749E-2</c:v>
                </c:pt>
                <c:pt idx="353">
                  <c:v>-1.941755247579547E-2</c:v>
                </c:pt>
                <c:pt idx="354">
                  <c:v>-1.9706974322875759E-2</c:v>
                </c:pt>
                <c:pt idx="355">
                  <c:v>-1.9997354580071711E-2</c:v>
                </c:pt>
                <c:pt idx="356">
                  <c:v>-2.028915872818773E-2</c:v>
                </c:pt>
                <c:pt idx="357">
                  <c:v>-2.0581901638948331E-2</c:v>
                </c:pt>
                <c:pt idx="358">
                  <c:v>-2.0876058761412651E-2</c:v>
                </c:pt>
                <c:pt idx="359">
                  <c:v>-2.11712996977814E-2</c:v>
                </c:pt>
                <c:pt idx="360">
                  <c:v>-2.1467614173889149E-2</c:v>
                </c:pt>
                <c:pt idx="361">
                  <c:v>-2.176499179627997E-2</c:v>
                </c:pt>
                <c:pt idx="362">
                  <c:v>-2.2063592297424901E-2</c:v>
                </c:pt>
                <c:pt idx="363">
                  <c:v>-2.2363238135467568E-2</c:v>
                </c:pt>
                <c:pt idx="364">
                  <c:v>-2.2663918542471621E-2</c:v>
                </c:pt>
                <c:pt idx="365">
                  <c:v>-2.296562263157521E-2</c:v>
                </c:pt>
                <c:pt idx="366">
                  <c:v>-2.32685162767957E-2</c:v>
                </c:pt>
                <c:pt idx="367">
                  <c:v>-2.357223623846812E-2</c:v>
                </c:pt>
                <c:pt idx="368">
                  <c:v>-2.3876946503772919E-2</c:v>
                </c:pt>
                <c:pt idx="369">
                  <c:v>-2.4182817504733691E-2</c:v>
                </c:pt>
                <c:pt idx="370">
                  <c:v>-2.448929238380013E-2</c:v>
                </c:pt>
                <c:pt idx="371">
                  <c:v>-2.479690492296174E-2</c:v>
                </c:pt>
                <c:pt idx="372">
                  <c:v>-2.5105274964285142E-2</c:v>
                </c:pt>
                <c:pt idx="373">
                  <c:v>-2.5414385855934661E-2</c:v>
                </c:pt>
                <c:pt idx="374">
                  <c:v>-2.5724600582880241E-2</c:v>
                </c:pt>
                <c:pt idx="375">
                  <c:v>-2.6035528996260229E-2</c:v>
                </c:pt>
                <c:pt idx="376">
                  <c:v>-2.634715417096933E-2</c:v>
                </c:pt>
                <c:pt idx="377">
                  <c:v>-2.6659459104911111E-2</c:v>
                </c:pt>
                <c:pt idx="378">
                  <c:v>-2.6972819108781059E-2</c:v>
                </c:pt>
                <c:pt idx="379">
                  <c:v>-2.7286435386291649E-2</c:v>
                </c:pt>
                <c:pt idx="380">
                  <c:v>-2.7601078595741339E-2</c:v>
                </c:pt>
                <c:pt idx="381">
                  <c:v>-2.7915937250713389E-2</c:v>
                </c:pt>
                <c:pt idx="382">
                  <c:v>-2.82317943500906E-2</c:v>
                </c:pt>
                <c:pt idx="383">
                  <c:v>-2.8547825828093641E-2</c:v>
                </c:pt>
                <c:pt idx="384">
                  <c:v>-2.8864826919095431E-2</c:v>
                </c:pt>
                <c:pt idx="385">
                  <c:v>-2.91819610904379E-2</c:v>
                </c:pt>
                <c:pt idx="386">
                  <c:v>-2.9499618613915882E-2</c:v>
                </c:pt>
                <c:pt idx="387">
                  <c:v>-2.981778176148752E-2</c:v>
                </c:pt>
                <c:pt idx="388">
                  <c:v>-3.0136221173179861E-2</c:v>
                </c:pt>
                <c:pt idx="389">
                  <c:v>-3.0455127552846149E-2</c:v>
                </c:pt>
                <c:pt idx="390">
                  <c:v>-3.0774268439028429E-2</c:v>
                </c:pt>
                <c:pt idx="391">
                  <c:v>-3.1093621406693861E-2</c:v>
                </c:pt>
                <c:pt idx="392">
                  <c:v>-3.1413381524313062E-2</c:v>
                </c:pt>
                <c:pt idx="393">
                  <c:v>-3.1733092768206773E-2</c:v>
                </c:pt>
                <c:pt idx="394">
                  <c:v>-3.2053169138284973E-2</c:v>
                </c:pt>
                <c:pt idx="395">
                  <c:v>-3.2373148699378053E-2</c:v>
                </c:pt>
                <c:pt idx="396">
                  <c:v>-3.2693451266845107E-2</c:v>
                </c:pt>
                <c:pt idx="397">
                  <c:v>-3.301338427318571E-2</c:v>
                </c:pt>
                <c:pt idx="398">
                  <c:v>-3.3333595217077891E-2</c:v>
                </c:pt>
                <c:pt idx="399">
                  <c:v>-3.3653838200374452E-2</c:v>
                </c:pt>
                <c:pt idx="400">
                  <c:v>-3.3973861603776648E-2</c:v>
                </c:pt>
                <c:pt idx="401">
                  <c:v>-3.4293869098139619E-2</c:v>
                </c:pt>
                <c:pt idx="402">
                  <c:v>-3.46133743955339E-2</c:v>
                </c:pt>
                <c:pt idx="403">
                  <c:v>-3.49328130997512E-2</c:v>
                </c:pt>
                <c:pt idx="404">
                  <c:v>-3.5252162695112783E-2</c:v>
                </c:pt>
                <c:pt idx="405">
                  <c:v>-3.5570928618830287E-2</c:v>
                </c:pt>
                <c:pt idx="406">
                  <c:v>-3.5952701051547187E-2</c:v>
                </c:pt>
                <c:pt idx="407">
                  <c:v>-3.6336229251359528E-2</c:v>
                </c:pt>
                <c:pt idx="408">
                  <c:v>-3.672150459613565E-2</c:v>
                </c:pt>
                <c:pt idx="409">
                  <c:v>-3.7108518174556272E-2</c:v>
                </c:pt>
                <c:pt idx="410">
                  <c:v>-3.7497017998397587E-2</c:v>
                </c:pt>
                <c:pt idx="411">
                  <c:v>-3.7887722937713253E-2</c:v>
                </c:pt>
                <c:pt idx="412">
                  <c:v>-3.8279649412985547E-2</c:v>
                </c:pt>
                <c:pt idx="413">
                  <c:v>-3.8673272949826157E-2</c:v>
                </c:pt>
                <c:pt idx="414">
                  <c:v>-3.9068583207911657E-2</c:v>
                </c:pt>
                <c:pt idx="415">
                  <c:v>-3.9465818901332751E-2</c:v>
                </c:pt>
                <c:pt idx="416">
                  <c:v>-3.9569476362675257E-2</c:v>
                </c:pt>
                <c:pt idx="417">
                  <c:v>-3.9393164643548723E-2</c:v>
                </c:pt>
                <c:pt idx="418">
                  <c:v>-3.9217518273834941E-2</c:v>
                </c:pt>
                <c:pt idx="419">
                  <c:v>-3.9042910517955089E-2</c:v>
                </c:pt>
                <c:pt idx="420">
                  <c:v>-3.8868951679368789E-2</c:v>
                </c:pt>
                <c:pt idx="421">
                  <c:v>-3.8696268915651623E-2</c:v>
                </c:pt>
                <c:pt idx="422">
                  <c:v>-3.8524465712222351E-2</c:v>
                </c:pt>
                <c:pt idx="423">
                  <c:v>-3.8354172371006162E-2</c:v>
                </c:pt>
                <c:pt idx="424">
                  <c:v>-3.8184724964518628E-2</c:v>
                </c:pt>
                <c:pt idx="425">
                  <c:v>-3.8017015023927792E-2</c:v>
                </c:pt>
                <c:pt idx="426">
                  <c:v>-3.7850632496316518E-2</c:v>
                </c:pt>
                <c:pt idx="427">
                  <c:v>-3.7685420998369308E-2</c:v>
                </c:pt>
                <c:pt idx="428">
                  <c:v>-3.752201469485833E-2</c:v>
                </c:pt>
                <c:pt idx="429">
                  <c:v>-3.7359723388421827E-2</c:v>
                </c:pt>
                <c:pt idx="430">
                  <c:v>-3.719918060051685E-2</c:v>
                </c:pt>
                <c:pt idx="431">
                  <c:v>-3.7040221568779973E-2</c:v>
                </c:pt>
                <c:pt idx="432">
                  <c:v>-3.6882675981473642E-2</c:v>
                </c:pt>
                <c:pt idx="433">
                  <c:v>-3.6726910409426473E-2</c:v>
                </c:pt>
                <c:pt idx="434">
                  <c:v>-3.6572478149382408E-2</c:v>
                </c:pt>
                <c:pt idx="435">
                  <c:v>-3.6419879585609972E-2</c:v>
                </c:pt>
                <c:pt idx="436">
                  <c:v>-3.626879732675705E-2</c:v>
                </c:pt>
                <c:pt idx="437">
                  <c:v>-3.6119182081586237E-2</c:v>
                </c:pt>
                <c:pt idx="438">
                  <c:v>-3.597111988194051E-2</c:v>
                </c:pt>
                <c:pt idx="439">
                  <c:v>-3.5824695922810637E-2</c:v>
                </c:pt>
                <c:pt idx="440">
                  <c:v>-3.5679855116934639E-2</c:v>
                </c:pt>
                <c:pt idx="441">
                  <c:v>-3.5536539398900162E-2</c:v>
                </c:pt>
                <c:pt idx="442">
                  <c:v>-3.539482825904184E-2</c:v>
                </c:pt>
                <c:pt idx="443">
                  <c:v>-3.5254518342373149E-2</c:v>
                </c:pt>
                <c:pt idx="444">
                  <c:v>-3.5115825938262839E-2</c:v>
                </c:pt>
                <c:pt idx="445">
                  <c:v>-3.4978542478002812E-2</c:v>
                </c:pt>
                <c:pt idx="446">
                  <c:v>-3.484288218624295E-2</c:v>
                </c:pt>
                <c:pt idx="447">
                  <c:v>-3.470863137623894E-2</c:v>
                </c:pt>
                <c:pt idx="448">
                  <c:v>-3.4575715141354532E-2</c:v>
                </c:pt>
                <c:pt idx="449">
                  <c:v>-3.4444343954916183E-2</c:v>
                </c:pt>
                <c:pt idx="450">
                  <c:v>-3.4314440457257692E-2</c:v>
                </c:pt>
                <c:pt idx="451">
                  <c:v>-3.4185779586873778E-2</c:v>
                </c:pt>
                <c:pt idx="452">
                  <c:v>-3.4058568211415619E-2</c:v>
                </c:pt>
                <c:pt idx="453">
                  <c:v>-3.3932868446230113E-2</c:v>
                </c:pt>
                <c:pt idx="454">
                  <c:v>-3.3808302385605893E-2</c:v>
                </c:pt>
                <c:pt idx="455">
                  <c:v>-3.368522034313922E-2</c:v>
                </c:pt>
                <c:pt idx="456">
                  <c:v>-3.3563238875362743E-2</c:v>
                </c:pt>
                <c:pt idx="457">
                  <c:v>-3.3442707454481448E-2</c:v>
                </c:pt>
                <c:pt idx="458">
                  <c:v>-3.3323385486237318E-2</c:v>
                </c:pt>
                <c:pt idx="459">
                  <c:v>-3.3205325554820003E-2</c:v>
                </c:pt>
                <c:pt idx="460">
                  <c:v>-3.3088430477978367E-2</c:v>
                </c:pt>
                <c:pt idx="461">
                  <c:v>-3.2972750284514553E-2</c:v>
                </c:pt>
                <c:pt idx="462">
                  <c:v>-3.2858334398495573E-2</c:v>
                </c:pt>
                <c:pt idx="463">
                  <c:v>-3.2745081209099948E-2</c:v>
                </c:pt>
                <c:pt idx="464">
                  <c:v>-3.2632886819579182E-2</c:v>
                </c:pt>
                <c:pt idx="465">
                  <c:v>-3.2521796350234972E-2</c:v>
                </c:pt>
                <c:pt idx="466">
                  <c:v>-3.2412006024186139E-2</c:v>
                </c:pt>
                <c:pt idx="467">
                  <c:v>-3.2303104842214242E-2</c:v>
                </c:pt>
                <c:pt idx="468">
                  <c:v>-3.2195438756420738E-2</c:v>
                </c:pt>
                <c:pt idx="469">
                  <c:v>-3.2088744919144527E-2</c:v>
                </c:pt>
                <c:pt idx="470">
                  <c:v>-3.1983063295617779E-2</c:v>
                </c:pt>
                <c:pt idx="471">
                  <c:v>-3.1878433331906521E-2</c:v>
                </c:pt>
                <c:pt idx="472">
                  <c:v>-3.1774739948715373E-2</c:v>
                </c:pt>
                <c:pt idx="473">
                  <c:v>-3.1672174802503852E-2</c:v>
                </c:pt>
                <c:pt idx="474">
                  <c:v>-3.1570466295122508E-2</c:v>
                </c:pt>
                <c:pt idx="475">
                  <c:v>-3.1469727160398517E-2</c:v>
                </c:pt>
                <c:pt idx="476">
                  <c:v>-3.1369914912784472E-2</c:v>
                </c:pt>
                <c:pt idx="477">
                  <c:v>-3.1271063777050551E-2</c:v>
                </c:pt>
                <c:pt idx="478">
                  <c:v>-3.1173051344774501E-2</c:v>
                </c:pt>
                <c:pt idx="479">
                  <c:v>-3.1075988104637169E-2</c:v>
                </c:pt>
                <c:pt idx="480">
                  <c:v>-3.0979827932604259E-2</c:v>
                </c:pt>
                <c:pt idx="481">
                  <c:v>-3.0884444994206211E-2</c:v>
                </c:pt>
                <c:pt idx="482">
                  <c:v>-3.0789947921348041E-2</c:v>
                </c:pt>
                <c:pt idx="483">
                  <c:v>-3.0696287752609939E-2</c:v>
                </c:pt>
                <c:pt idx="484">
                  <c:v>-3.06034144506462E-2</c:v>
                </c:pt>
                <c:pt idx="485">
                  <c:v>-3.0511276926341979E-2</c:v>
                </c:pt>
                <c:pt idx="486">
                  <c:v>-3.041998178779598E-2</c:v>
                </c:pt>
                <c:pt idx="487">
                  <c:v>-3.03294768074562E-2</c:v>
                </c:pt>
                <c:pt idx="488">
                  <c:v>-3.023970874703992E-2</c:v>
                </c:pt>
                <c:pt idx="489">
                  <c:v>-3.015070318244362E-2</c:v>
                </c:pt>
                <c:pt idx="490">
                  <c:v>-3.006240534968813E-2</c:v>
                </c:pt>
                <c:pt idx="491">
                  <c:v>-2.9974839610858589E-2</c:v>
                </c:pt>
                <c:pt idx="492">
                  <c:v>-2.98879497270815E-2</c:v>
                </c:pt>
                <c:pt idx="493">
                  <c:v>-2.9801758886964812E-2</c:v>
                </c:pt>
                <c:pt idx="494">
                  <c:v>-2.971628990434614E-2</c:v>
                </c:pt>
                <c:pt idx="495">
                  <c:v>-2.9631404010099109E-2</c:v>
                </c:pt>
                <c:pt idx="496">
                  <c:v>-2.9547203244475032E-2</c:v>
                </c:pt>
                <c:pt idx="497">
                  <c:v>-2.9463708937297821E-2</c:v>
                </c:pt>
                <c:pt idx="498">
                  <c:v>-2.9380780116991939E-2</c:v>
                </c:pt>
                <c:pt idx="499">
                  <c:v>-2.9298517767378539E-2</c:v>
                </c:pt>
                <c:pt idx="500">
                  <c:v>-2.9216779397662831E-2</c:v>
                </c:pt>
                <c:pt idx="501">
                  <c:v>-2.9135746509021929E-2</c:v>
                </c:pt>
                <c:pt idx="502">
                  <c:v>-2.9055275479807269E-2</c:v>
                </c:pt>
                <c:pt idx="503">
                  <c:v>-2.897530301082114E-2</c:v>
                </c:pt>
                <c:pt idx="504">
                  <c:v>-2.8896009936524181E-2</c:v>
                </c:pt>
                <c:pt idx="505">
                  <c:v>-2.8817168964117599E-2</c:v>
                </c:pt>
                <c:pt idx="506">
                  <c:v>-2.8738960390526581E-2</c:v>
                </c:pt>
                <c:pt idx="507">
                  <c:v>-2.8661237314313779E-2</c:v>
                </c:pt>
                <c:pt idx="508">
                  <c:v>-2.8584097786231041E-2</c:v>
                </c:pt>
                <c:pt idx="509">
                  <c:v>-2.850739363202795E-2</c:v>
                </c:pt>
                <c:pt idx="510">
                  <c:v>-2.843126330001388E-2</c:v>
                </c:pt>
                <c:pt idx="511">
                  <c:v>-2.835559866550209E-2</c:v>
                </c:pt>
                <c:pt idx="512">
                  <c:v>-2.8280455494998771E-2</c:v>
                </c:pt>
                <c:pt idx="513">
                  <c:v>-2.8205807002816351E-2</c:v>
                </c:pt>
                <c:pt idx="514">
                  <c:v>-2.8131584710122969E-2</c:v>
                </c:pt>
                <c:pt idx="515">
                  <c:v>-2.8057802126591039E-2</c:v>
                </c:pt>
                <c:pt idx="516">
                  <c:v>-2.798455512211008E-2</c:v>
                </c:pt>
                <c:pt idx="517">
                  <c:v>-2.791169145432831E-2</c:v>
                </c:pt>
                <c:pt idx="518">
                  <c:v>-2.7839306372827759E-2</c:v>
                </c:pt>
                <c:pt idx="519">
                  <c:v>-2.7767329460139031E-2</c:v>
                </c:pt>
                <c:pt idx="520">
                  <c:v>-2.7695772671989499E-2</c:v>
                </c:pt>
                <c:pt idx="521">
                  <c:v>-2.7624647702021748E-2</c:v>
                </c:pt>
                <c:pt idx="522">
                  <c:v>-2.755396598094324E-2</c:v>
                </c:pt>
                <c:pt idx="523">
                  <c:v>-2.7483614117627661E-2</c:v>
                </c:pt>
                <c:pt idx="524">
                  <c:v>-2.7413685890316359E-2</c:v>
                </c:pt>
                <c:pt idx="525">
                  <c:v>-2.7344150318646291E-2</c:v>
                </c:pt>
                <c:pt idx="526">
                  <c:v>-2.7274976082800099E-2</c:v>
                </c:pt>
                <c:pt idx="527">
                  <c:v>-2.7206173140837061E-2</c:v>
                </c:pt>
                <c:pt idx="528">
                  <c:v>-2.713779283026492E-2</c:v>
                </c:pt>
                <c:pt idx="529">
                  <c:v>-2.706967812145445E-2</c:v>
                </c:pt>
                <c:pt idx="530">
                  <c:v>-2.7001963064384849E-2</c:v>
                </c:pt>
                <c:pt idx="531">
                  <c:v>-2.6934614986939592E-2</c:v>
                </c:pt>
                <c:pt idx="532">
                  <c:v>-2.6867559246252549E-2</c:v>
                </c:pt>
                <c:pt idx="533">
                  <c:v>-2.6800845943930271E-2</c:v>
                </c:pt>
                <c:pt idx="534">
                  <c:v>-2.6734483300039011E-2</c:v>
                </c:pt>
                <c:pt idx="535">
                  <c:v>-2.666839589404189E-2</c:v>
                </c:pt>
                <c:pt idx="536">
                  <c:v>-2.660263316052662E-2</c:v>
                </c:pt>
                <c:pt idx="537">
                  <c:v>-2.6537202623506669E-2</c:v>
                </c:pt>
                <c:pt idx="538">
                  <c:v>-2.6472028143765151E-2</c:v>
                </c:pt>
                <c:pt idx="539">
                  <c:v>-2.6407200232504459E-2</c:v>
                </c:pt>
                <c:pt idx="540">
                  <c:v>-2.6342642307281491E-2</c:v>
                </c:pt>
                <c:pt idx="541">
                  <c:v>-2.6278319290214069E-2</c:v>
                </c:pt>
                <c:pt idx="542">
                  <c:v>-2.6214321066108319E-2</c:v>
                </c:pt>
                <c:pt idx="543">
                  <c:v>-2.6150570424988358E-2</c:v>
                </c:pt>
                <c:pt idx="544">
                  <c:v>-2.6087115116042E-2</c:v>
                </c:pt>
                <c:pt idx="545">
                  <c:v>-2.6023877546623619E-2</c:v>
                </c:pt>
                <c:pt idx="546">
                  <c:v>-2.5960905071326881E-2</c:v>
                </c:pt>
                <c:pt idx="547">
                  <c:v>-2.589820312764237E-2</c:v>
                </c:pt>
                <c:pt idx="548">
                  <c:v>-2.5835735274516981E-2</c:v>
                </c:pt>
                <c:pt idx="549">
                  <c:v>-2.577350658424012E-2</c:v>
                </c:pt>
                <c:pt idx="550">
                  <c:v>-2.5711521936608851E-2</c:v>
                </c:pt>
                <c:pt idx="551">
                  <c:v>-2.5649744380867541E-2</c:v>
                </c:pt>
                <c:pt idx="552">
                  <c:v>-2.5588220081495319E-2</c:v>
                </c:pt>
                <c:pt idx="553">
                  <c:v>-2.5526870135850682E-2</c:v>
                </c:pt>
                <c:pt idx="554">
                  <c:v>-2.5465740355197459E-2</c:v>
                </c:pt>
                <c:pt idx="555">
                  <c:v>-2.540483472799672E-2</c:v>
                </c:pt>
                <c:pt idx="556">
                  <c:v>-2.534415705761486E-2</c:v>
                </c:pt>
                <c:pt idx="557">
                  <c:v>-2.5283627923490159E-2</c:v>
                </c:pt>
                <c:pt idx="558">
                  <c:v>-2.5223333895858031E-2</c:v>
                </c:pt>
                <c:pt idx="559">
                  <c:v>-2.5163195293360589E-2</c:v>
                </c:pt>
                <c:pt idx="560">
                  <c:v>-2.510325679239513E-2</c:v>
                </c:pt>
                <c:pt idx="561">
                  <c:v>-2.504347996063688E-2</c:v>
                </c:pt>
                <c:pt idx="562">
                  <c:v>-2.498390907367579E-2</c:v>
                </c:pt>
                <c:pt idx="563">
                  <c:v>-2.4924505411015908E-2</c:v>
                </c:pt>
                <c:pt idx="564">
                  <c:v>-2.4865230207294191E-2</c:v>
                </c:pt>
                <c:pt idx="565">
                  <c:v>-2.480616851443633E-2</c:v>
                </c:pt>
                <c:pt idx="566">
                  <c:v>-2.4747239949554811E-2</c:v>
                </c:pt>
                <c:pt idx="567">
                  <c:v>-2.4688446669947552E-2</c:v>
                </c:pt>
                <c:pt idx="568">
                  <c:v>-2.4629831843452799E-2</c:v>
                </c:pt>
                <c:pt idx="569">
                  <c:v>-2.4571356055668139E-2</c:v>
                </c:pt>
                <c:pt idx="570">
                  <c:v>-2.4513020978782291E-2</c:v>
                </c:pt>
                <c:pt idx="571">
                  <c:v>-2.4454787078268939E-2</c:v>
                </c:pt>
                <c:pt idx="572">
                  <c:v>-2.4396737843352279E-2</c:v>
                </c:pt>
                <c:pt idx="573">
                  <c:v>-2.4338792419900949E-2</c:v>
                </c:pt>
                <c:pt idx="574">
                  <c:v>-2.428095198099877E-2</c:v>
                </c:pt>
                <c:pt idx="575">
                  <c:v>-2.422325840957357E-2</c:v>
                </c:pt>
                <c:pt idx="576">
                  <c:v>-2.4165671615149691E-2</c:v>
                </c:pt>
                <c:pt idx="577">
                  <c:v>-2.4108192312780521E-2</c:v>
                </c:pt>
                <c:pt idx="578">
                  <c:v>-2.405084142043112E-2</c:v>
                </c:pt>
                <c:pt idx="579">
                  <c:v>-2.3993578616588511E-2</c:v>
                </c:pt>
                <c:pt idx="580">
                  <c:v>-2.3936404244743741E-2</c:v>
                </c:pt>
                <c:pt idx="581">
                  <c:v>-2.387935904401587E-2</c:v>
                </c:pt>
                <c:pt idx="582">
                  <c:v>-2.382238216554532E-2</c:v>
                </c:pt>
                <c:pt idx="583">
                  <c:v>-2.3765514024032739E-2</c:v>
                </c:pt>
                <c:pt idx="584">
                  <c:v>-2.3708713922125521E-2</c:v>
                </c:pt>
                <c:pt idx="585">
                  <c:v>-2.3651981563113791E-2</c:v>
                </c:pt>
                <c:pt idx="586">
                  <c:v>-2.3595336628279839E-2</c:v>
                </c:pt>
                <c:pt idx="587">
                  <c:v>-2.3538758355203141E-2</c:v>
                </c:pt>
                <c:pt idx="588">
                  <c:v>-2.3482266076304641E-2</c:v>
                </c:pt>
                <c:pt idx="589">
                  <c:v>-2.3425838809251299E-2</c:v>
                </c:pt>
                <c:pt idx="590">
                  <c:v>-2.336947555084164E-2</c:v>
                </c:pt>
                <c:pt idx="591">
                  <c:v>-2.3313155208219669E-2</c:v>
                </c:pt>
                <c:pt idx="592">
                  <c:v>-2.325689652106298E-2</c:v>
                </c:pt>
                <c:pt idx="593">
                  <c:v>-2.3200698070442938E-2</c:v>
                </c:pt>
                <c:pt idx="594">
                  <c:v>-2.3144538458283018E-2</c:v>
                </c:pt>
                <c:pt idx="595">
                  <c:v>-2.3088416102417401E-2</c:v>
                </c:pt>
                <c:pt idx="596">
                  <c:v>-2.3032349051120889E-2</c:v>
                </c:pt>
                <c:pt idx="597">
                  <c:v>-2.297629588737311E-2</c:v>
                </c:pt>
                <c:pt idx="598">
                  <c:v>-2.2920313801941941E-2</c:v>
                </c:pt>
                <c:pt idx="599">
                  <c:v>-2.2864321857963891E-2</c:v>
                </c:pt>
                <c:pt idx="600">
                  <c:v>-2.280837686186225E-2</c:v>
                </c:pt>
                <c:pt idx="601">
                  <c:v>-2.2752456747468841E-2</c:v>
                </c:pt>
                <c:pt idx="602">
                  <c:v>-2.2696539483333979E-2</c:v>
                </c:pt>
                <c:pt idx="603">
                  <c:v>-2.2640642031813079E-2</c:v>
                </c:pt>
                <c:pt idx="604">
                  <c:v>-2.2584761621343409E-2</c:v>
                </c:pt>
                <c:pt idx="605">
                  <c:v>-2.2528875962739281E-2</c:v>
                </c:pt>
                <c:pt idx="606">
                  <c:v>-2.2473001503059559E-2</c:v>
                </c:pt>
                <c:pt idx="607">
                  <c:v>-2.241713508442468E-2</c:v>
                </c:pt>
                <c:pt idx="608">
                  <c:v>-2.2361254170213379E-2</c:v>
                </c:pt>
                <c:pt idx="609">
                  <c:v>-2.230537469075905E-2</c:v>
                </c:pt>
                <c:pt idx="610">
                  <c:v>-2.2249473950997089E-2</c:v>
                </c:pt>
                <c:pt idx="611">
                  <c:v>-2.2193567536812481E-2</c:v>
                </c:pt>
                <c:pt idx="612">
                  <c:v>-2.2137651657520779E-2</c:v>
                </c:pt>
                <c:pt idx="613">
                  <c:v>-2.208170338841273E-2</c:v>
                </c:pt>
                <c:pt idx="614">
                  <c:v>-2.2025737797072089E-2</c:v>
                </c:pt>
                <c:pt idx="615">
                  <c:v>-2.1969731812456188E-2</c:v>
                </c:pt>
                <c:pt idx="616">
                  <c:v>-2.1913700156978501E-2</c:v>
                </c:pt>
                <c:pt idx="617">
                  <c:v>-2.1857638421437231E-2</c:v>
                </c:pt>
                <c:pt idx="618">
                  <c:v>-2.1801523323701881E-2</c:v>
                </c:pt>
                <c:pt idx="619">
                  <c:v>-2.174536906731743E-2</c:v>
                </c:pt>
                <c:pt idx="620">
                  <c:v>-2.168917087906147E-2</c:v>
                </c:pt>
                <c:pt idx="621">
                  <c:v>-2.163292386505607E-2</c:v>
                </c:pt>
                <c:pt idx="622">
                  <c:v>-2.1576623011449289E-2</c:v>
                </c:pt>
                <c:pt idx="623">
                  <c:v>-2.1520263185108329E-2</c:v>
                </c:pt>
                <c:pt idx="624">
                  <c:v>-2.146383913432404E-2</c:v>
                </c:pt>
                <c:pt idx="625">
                  <c:v>-2.1407363851958901E-2</c:v>
                </c:pt>
                <c:pt idx="626">
                  <c:v>-2.135080422079487E-2</c:v>
                </c:pt>
                <c:pt idx="627">
                  <c:v>-2.12941820926567E-2</c:v>
                </c:pt>
                <c:pt idx="628">
                  <c:v>-2.1237464290171881E-2</c:v>
                </c:pt>
                <c:pt idx="629">
                  <c:v>-2.118069038428428E-2</c:v>
                </c:pt>
                <c:pt idx="630">
                  <c:v>-2.1123817929759928E-2</c:v>
                </c:pt>
                <c:pt idx="631">
                  <c:v>-2.106685886574761E-2</c:v>
                </c:pt>
                <c:pt idx="632">
                  <c:v>-2.1009806828382362E-2</c:v>
                </c:pt>
                <c:pt idx="633">
                  <c:v>-2.0952655338451781E-2</c:v>
                </c:pt>
                <c:pt idx="634">
                  <c:v>-2.0895397802233699E-2</c:v>
                </c:pt>
                <c:pt idx="635">
                  <c:v>-2.0838045268022218E-2</c:v>
                </c:pt>
                <c:pt idx="636">
                  <c:v>-2.078059072358614E-2</c:v>
                </c:pt>
                <c:pt idx="637">
                  <c:v>-2.072301822764713E-2</c:v>
                </c:pt>
                <c:pt idx="638">
                  <c:v>-2.0665329416565719E-2</c:v>
                </c:pt>
                <c:pt idx="639">
                  <c:v>-2.0607525683170161E-2</c:v>
                </c:pt>
                <c:pt idx="640">
                  <c:v>-2.0549590745076549E-2</c:v>
                </c:pt>
                <c:pt idx="641">
                  <c:v>-2.0491517021582979E-2</c:v>
                </c:pt>
                <c:pt idx="642">
                  <c:v>-2.0433331411236849E-2</c:v>
                </c:pt>
                <c:pt idx="643">
                  <c:v>-2.0374991249723119E-2</c:v>
                </c:pt>
                <c:pt idx="644">
                  <c:v>-2.0316522939383439E-2</c:v>
                </c:pt>
                <c:pt idx="645">
                  <c:v>-2.0257900953470041E-2</c:v>
                </c:pt>
                <c:pt idx="646">
                  <c:v>-2.019913396881251E-2</c:v>
                </c:pt>
                <c:pt idx="647">
                  <c:v>-2.014020484822391E-2</c:v>
                </c:pt>
                <c:pt idx="648">
                  <c:v>-2.0081121800922749E-2</c:v>
                </c:pt>
                <c:pt idx="649">
                  <c:v>-2.002187583481892E-2</c:v>
                </c:pt>
                <c:pt idx="650">
                  <c:v>-1.9962457846451859E-2</c:v>
                </c:pt>
                <c:pt idx="651">
                  <c:v>-1.9902866952513958E-2</c:v>
                </c:pt>
                <c:pt idx="652">
                  <c:v>-1.984311030766096E-2</c:v>
                </c:pt>
                <c:pt idx="653">
                  <c:v>-1.9783161634051579E-2</c:v>
                </c:pt>
                <c:pt idx="654">
                  <c:v>-1.9723027718080811E-2</c:v>
                </c:pt>
                <c:pt idx="655">
                  <c:v>-1.9662698574579491E-2</c:v>
                </c:pt>
                <c:pt idx="656">
                  <c:v>-1.9602180397480379E-2</c:v>
                </c:pt>
                <c:pt idx="657">
                  <c:v>-1.9541454649184279E-2</c:v>
                </c:pt>
                <c:pt idx="658">
                  <c:v>-1.9480527038817381E-2</c:v>
                </c:pt>
                <c:pt idx="659">
                  <c:v>-1.9419386800534701E-2</c:v>
                </c:pt>
                <c:pt idx="660">
                  <c:v>-1.9358031049453359E-2</c:v>
                </c:pt>
                <c:pt idx="661">
                  <c:v>-1.9296456635910939E-2</c:v>
                </c:pt>
                <c:pt idx="662">
                  <c:v>-1.923465223216422E-2</c:v>
                </c:pt>
                <c:pt idx="663">
                  <c:v>-1.9172618210018869E-2</c:v>
                </c:pt>
                <c:pt idx="664">
                  <c:v>-1.9110346761869009E-2</c:v>
                </c:pt>
                <c:pt idx="665">
                  <c:v>-1.9047829891214198E-2</c:v>
                </c:pt>
                <c:pt idx="666">
                  <c:v>-1.898506328853727E-2</c:v>
                </c:pt>
                <c:pt idx="667">
                  <c:v>-1.892204622956328E-2</c:v>
                </c:pt>
                <c:pt idx="668">
                  <c:v>-1.885876996677998E-2</c:v>
                </c:pt>
                <c:pt idx="669">
                  <c:v>-1.8795229376204179E-2</c:v>
                </c:pt>
                <c:pt idx="670">
                  <c:v>-1.87314152666909E-2</c:v>
                </c:pt>
                <c:pt idx="671">
                  <c:v>-1.8667325801289651E-2</c:v>
                </c:pt>
                <c:pt idx="672">
                  <c:v>-1.8602951280762441E-2</c:v>
                </c:pt>
                <c:pt idx="673">
                  <c:v>-1.8538289274764391E-2</c:v>
                </c:pt>
                <c:pt idx="674">
                  <c:v>-1.847333328176649E-2</c:v>
                </c:pt>
                <c:pt idx="675">
                  <c:v>-1.766710094398178E-2</c:v>
                </c:pt>
                <c:pt idx="676">
                  <c:v>-1.8259627169408991E-2</c:v>
                </c:pt>
                <c:pt idx="677">
                  <c:v>-1.8111826567179391E-2</c:v>
                </c:pt>
                <c:pt idx="678">
                  <c:v>-1.796466123011517E-2</c:v>
                </c:pt>
                <c:pt idx="679">
                  <c:v>-1.781811767809003E-2</c:v>
                </c:pt>
                <c:pt idx="680">
                  <c:v>-1.7672178860391709E-2</c:v>
                </c:pt>
                <c:pt idx="681">
                  <c:v>-1.752683494072815E-2</c:v>
                </c:pt>
                <c:pt idx="682">
                  <c:v>-1.7382068940974181E-2</c:v>
                </c:pt>
                <c:pt idx="683">
                  <c:v>-1.723787101640754E-2</c:v>
                </c:pt>
                <c:pt idx="684">
                  <c:v>-1.7094227766249401E-2</c:v>
                </c:pt>
                <c:pt idx="685">
                  <c:v>-1.695112928346635E-2</c:v>
                </c:pt>
                <c:pt idx="686">
                  <c:v>-1.6808558711353609E-2</c:v>
                </c:pt>
                <c:pt idx="687">
                  <c:v>-1.666650273918328E-2</c:v>
                </c:pt>
                <c:pt idx="688">
                  <c:v>-1.652495149212312E-2</c:v>
                </c:pt>
                <c:pt idx="689">
                  <c:v>-1.6383895043810621E-2</c:v>
                </c:pt>
                <c:pt idx="690">
                  <c:v>-1.624331671391465E-2</c:v>
                </c:pt>
                <c:pt idx="691">
                  <c:v>-1.6103209948983468E-2</c:v>
                </c:pt>
                <c:pt idx="692">
                  <c:v>-1.5963561447430229E-2</c:v>
                </c:pt>
                <c:pt idx="693">
                  <c:v>-1.5824357960313781E-2</c:v>
                </c:pt>
                <c:pt idx="694">
                  <c:v>-1.568559281183677E-2</c:v>
                </c:pt>
                <c:pt idx="695">
                  <c:v>-1.5547246256631571E-2</c:v>
                </c:pt>
                <c:pt idx="696">
                  <c:v>-1.540931806733011E-2</c:v>
                </c:pt>
                <c:pt idx="697">
                  <c:v>-1.5271788577686889E-2</c:v>
                </c:pt>
                <c:pt idx="698">
                  <c:v>-1.513465103267155E-2</c:v>
                </c:pt>
                <c:pt idx="699">
                  <c:v>-1.4997886000723951E-2</c:v>
                </c:pt>
                <c:pt idx="700">
                  <c:v>-1.4861499233764E-2</c:v>
                </c:pt>
                <c:pt idx="701">
                  <c:v>-1.472547125645743E-2</c:v>
                </c:pt>
                <c:pt idx="702">
                  <c:v>-1.458978899842598E-2</c:v>
                </c:pt>
                <c:pt idx="703">
                  <c:v>-1.4454445553648261E-2</c:v>
                </c:pt>
                <c:pt idx="704">
                  <c:v>-1.4319433904239721E-2</c:v>
                </c:pt>
                <c:pt idx="705">
                  <c:v>-1.4184734955925401E-2</c:v>
                </c:pt>
                <c:pt idx="706">
                  <c:v>-1.405034770265322E-2</c:v>
                </c:pt>
                <c:pt idx="707">
                  <c:v>-1.3916253183389699E-2</c:v>
                </c:pt>
                <c:pt idx="708">
                  <c:v>-1.378245606434312E-2</c:v>
                </c:pt>
                <c:pt idx="709">
                  <c:v>-1.3648925811699641E-2</c:v>
                </c:pt>
                <c:pt idx="710">
                  <c:v>-1.3515678452571929E-2</c:v>
                </c:pt>
                <c:pt idx="711">
                  <c:v>-1.3382683655663421E-2</c:v>
                </c:pt>
                <c:pt idx="712">
                  <c:v>-1.324993432481205E-2</c:v>
                </c:pt>
                <c:pt idx="713">
                  <c:v>-1.311742884769865E-2</c:v>
                </c:pt>
                <c:pt idx="714">
                  <c:v>-1.298515425774025E-2</c:v>
                </c:pt>
                <c:pt idx="715">
                  <c:v>-1.2853097700859359E-2</c:v>
                </c:pt>
                <c:pt idx="716">
                  <c:v>-1.2721257286957799E-2</c:v>
                </c:pt>
                <c:pt idx="717">
                  <c:v>-1.258962545693326E-2</c:v>
                </c:pt>
                <c:pt idx="718">
                  <c:v>-1.245818392245651E-2</c:v>
                </c:pt>
                <c:pt idx="719">
                  <c:v>-1.2326925261573861E-2</c:v>
                </c:pt>
                <c:pt idx="720">
                  <c:v>-1.219584196805955E-2</c:v>
                </c:pt>
                <c:pt idx="721">
                  <c:v>-1.206492645264051E-2</c:v>
                </c:pt>
                <c:pt idx="722">
                  <c:v>-1.19341608243327E-2</c:v>
                </c:pt>
                <c:pt idx="723">
                  <c:v>-1.1803557877243071E-2</c:v>
                </c:pt>
                <c:pt idx="724">
                  <c:v>-1.167308444345279E-2</c:v>
                </c:pt>
                <c:pt idx="725">
                  <c:v>-1.154274794526312E-2</c:v>
                </c:pt>
                <c:pt idx="726">
                  <c:v>-1.141252570738484E-2</c:v>
                </c:pt>
                <c:pt idx="727">
                  <c:v>-1.1282424682759791E-2</c:v>
                </c:pt>
                <c:pt idx="728">
                  <c:v>-1.1152427159661219E-2</c:v>
                </c:pt>
                <c:pt idx="729">
                  <c:v>-1.102252525622145E-2</c:v>
                </c:pt>
                <c:pt idx="730">
                  <c:v>-1.0892711020747511E-2</c:v>
                </c:pt>
                <c:pt idx="731">
                  <c:v>-1.076297643297832E-2</c:v>
                </c:pt>
                <c:pt idx="732">
                  <c:v>-1.063331340534813E-2</c:v>
                </c:pt>
                <c:pt idx="733">
                  <c:v>-1.050371378425612E-2</c:v>
                </c:pt>
                <c:pt idx="734">
                  <c:v>-1.037416042499114E-2</c:v>
                </c:pt>
                <c:pt idx="735">
                  <c:v>-1.024465419175981E-2</c:v>
                </c:pt>
                <c:pt idx="736">
                  <c:v>-1.0115186741428771E-2</c:v>
                </c:pt>
                <c:pt idx="737">
                  <c:v>-9.9857410740337819E-3</c:v>
                </c:pt>
                <c:pt idx="738">
                  <c:v>-9.8563175432963123E-3</c:v>
                </c:pt>
                <c:pt idx="739">
                  <c:v>-9.7268992539403017E-3</c:v>
                </c:pt>
                <c:pt idx="740">
                  <c:v>-9.597486224617393E-3</c:v>
                </c:pt>
                <c:pt idx="741">
                  <c:v>-9.4680698223463169E-3</c:v>
                </c:pt>
                <c:pt idx="742">
                  <c:v>-9.3386333203224186E-3</c:v>
                </c:pt>
                <c:pt idx="743">
                  <c:v>-9.2091762417897804E-3</c:v>
                </c:pt>
                <c:pt idx="744">
                  <c:v>-9.0796819804689639E-3</c:v>
                </c:pt>
                <c:pt idx="745">
                  <c:v>-8.9501497347920234E-3</c:v>
                </c:pt>
                <c:pt idx="746">
                  <c:v>-8.8205706146689787E-3</c:v>
                </c:pt>
                <c:pt idx="747">
                  <c:v>-8.6909282061242137E-3</c:v>
                </c:pt>
                <c:pt idx="748">
                  <c:v>-8.5612212279255681E-3</c:v>
                </c:pt>
                <c:pt idx="749">
                  <c:v>-8.4314406515415118E-3</c:v>
                </c:pt>
                <c:pt idx="750">
                  <c:v>-8.3015702696438258E-3</c:v>
                </c:pt>
                <c:pt idx="751">
                  <c:v>-8.1716083310969991E-3</c:v>
                </c:pt>
                <c:pt idx="752">
                  <c:v>-8.0415525875957416E-3</c:v>
                </c:pt>
                <c:pt idx="753">
                  <c:v>-7.9113731251363329E-3</c:v>
                </c:pt>
                <c:pt idx="754">
                  <c:v>-7.781088107613977E-3</c:v>
                </c:pt>
                <c:pt idx="755">
                  <c:v>-7.6506678898514086E-3</c:v>
                </c:pt>
                <c:pt idx="756">
                  <c:v>-7.5201164053161386E-3</c:v>
                </c:pt>
                <c:pt idx="757">
                  <c:v>-7.3894176372394553E-3</c:v>
                </c:pt>
                <c:pt idx="758">
                  <c:v>-7.2585622131808832E-3</c:v>
                </c:pt>
                <c:pt idx="759">
                  <c:v>-7.1275468287605248E-3</c:v>
                </c:pt>
                <c:pt idx="760">
                  <c:v>-6.9963617018563807E-3</c:v>
                </c:pt>
                <c:pt idx="761">
                  <c:v>-6.8649911538297666E-3</c:v>
                </c:pt>
                <c:pt idx="762">
                  <c:v>-6.7334314445409368E-3</c:v>
                </c:pt>
                <c:pt idx="763">
                  <c:v>-6.6016727076708172E-3</c:v>
                </c:pt>
                <c:pt idx="764">
                  <c:v>-6.469710568046177E-3</c:v>
                </c:pt>
                <c:pt idx="765">
                  <c:v>-6.3375293592321412E-3</c:v>
                </c:pt>
                <c:pt idx="766">
                  <c:v>-6.2051244246438646E-3</c:v>
                </c:pt>
                <c:pt idx="767">
                  <c:v>-6.0724802875692921E-3</c:v>
                </c:pt>
                <c:pt idx="768">
                  <c:v>-5.9395869683024219E-3</c:v>
                </c:pt>
                <c:pt idx="769">
                  <c:v>-5.8064443271534493E-3</c:v>
                </c:pt>
                <c:pt idx="770">
                  <c:v>-5.6730320196387686E-3</c:v>
                </c:pt>
                <c:pt idx="771">
                  <c:v>-5.5393540938407856E-3</c:v>
                </c:pt>
                <c:pt idx="772">
                  <c:v>-5.4053902916466456E-3</c:v>
                </c:pt>
                <c:pt idx="773">
                  <c:v>-5.2711301999735921E-3</c:v>
                </c:pt>
                <c:pt idx="774">
                  <c:v>-5.1365720689630799E-3</c:v>
                </c:pt>
                <c:pt idx="775">
                  <c:v>-5.0017005326755898E-3</c:v>
                </c:pt>
                <c:pt idx="776">
                  <c:v>-4.8665047903482701E-3</c:v>
                </c:pt>
                <c:pt idx="777">
                  <c:v>-4.7309819946191002E-3</c:v>
                </c:pt>
                <c:pt idx="778">
                  <c:v>-4.5951128927552171E-3</c:v>
                </c:pt>
                <c:pt idx="779">
                  <c:v>-4.4588866645868487E-3</c:v>
                </c:pt>
                <c:pt idx="780">
                  <c:v>-4.3223069772319418E-3</c:v>
                </c:pt>
                <c:pt idx="781">
                  <c:v>-4.1853475589854593E-3</c:v>
                </c:pt>
                <c:pt idx="782">
                  <c:v>-4.0480043504116103E-3</c:v>
                </c:pt>
                <c:pt idx="783">
                  <c:v>-3.9102658083018087E-3</c:v>
                </c:pt>
                <c:pt idx="784">
                  <c:v>-3.7721266785152511E-3</c:v>
                </c:pt>
                <c:pt idx="785">
                  <c:v>-3.6335686561992302E-3</c:v>
                </c:pt>
                <c:pt idx="786">
                  <c:v>-3.494580208400253E-3</c:v>
                </c:pt>
                <c:pt idx="787">
                  <c:v>-3.3551609416952581E-3</c:v>
                </c:pt>
                <c:pt idx="788">
                  <c:v>-3.2152872435090001E-3</c:v>
                </c:pt>
                <c:pt idx="789">
                  <c:v>-3.0749526904474819E-3</c:v>
                </c:pt>
                <c:pt idx="790">
                  <c:v>-2.934149907066239E-3</c:v>
                </c:pt>
                <c:pt idx="791">
                  <c:v>-2.7928613606902179E-3</c:v>
                </c:pt>
                <c:pt idx="792">
                  <c:v>-2.651079219974972E-3</c:v>
                </c:pt>
                <c:pt idx="793">
                  <c:v>-2.5087864642605539E-3</c:v>
                </c:pt>
                <c:pt idx="794">
                  <c:v>-2.3659786909491971E-3</c:v>
                </c:pt>
                <c:pt idx="795">
                  <c:v>-2.2226350374494161E-3</c:v>
                </c:pt>
                <c:pt idx="796">
                  <c:v>-2.078750174289937E-3</c:v>
                </c:pt>
                <c:pt idx="797">
                  <c:v>-1.9343105542041429E-3</c:v>
                </c:pt>
                <c:pt idx="798">
                  <c:v>-1.789302653607887E-3</c:v>
                </c:pt>
                <c:pt idx="799">
                  <c:v>-1.643710306224951E-3</c:v>
                </c:pt>
                <c:pt idx="800">
                  <c:v>-1.4975256203664359E-3</c:v>
                </c:pt>
                <c:pt idx="801">
                  <c:v>-1.350732244416877E-3</c:v>
                </c:pt>
                <c:pt idx="802">
                  <c:v>-1.203318709692119E-3</c:v>
                </c:pt>
                <c:pt idx="803">
                  <c:v>-1.0552709119802709E-3</c:v>
                </c:pt>
                <c:pt idx="804">
                  <c:v>-9.0657478179294532E-4</c:v>
                </c:pt>
                <c:pt idx="805">
                  <c:v>-7.5721749984980708E-4</c:v>
                </c:pt>
                <c:pt idx="806">
                  <c:v>-6.071843440770161E-4</c:v>
                </c:pt>
                <c:pt idx="807">
                  <c:v>-4.5645990467809799E-4</c:v>
                </c:pt>
                <c:pt idx="808">
                  <c:v>-3.0503124158099023E-4</c:v>
                </c:pt>
                <c:pt idx="809">
                  <c:v>-1.5288278934841339E-4</c:v>
                </c:pt>
                <c:pt idx="810">
                  <c:v>-4.8390648874043893E-18</c:v>
                </c:pt>
                <c:pt idx="811">
                  <c:v>1.5363259673652481E-4</c:v>
                </c:pt>
                <c:pt idx="812">
                  <c:v>3.080299349159806E-4</c:v>
                </c:pt>
                <c:pt idx="813">
                  <c:v>4.632085948065649E-4</c:v>
                </c:pt>
                <c:pt idx="814">
                  <c:v>6.1918315974933684E-4</c:v>
                </c:pt>
                <c:pt idx="815">
                  <c:v>7.7597106840486866E-4</c:v>
                </c:pt>
                <c:pt idx="816">
                  <c:v>9.3358872880164984E-4</c:v>
                </c:pt>
                <c:pt idx="817">
                  <c:v>1.0920507882999379E-3</c:v>
                </c:pt>
                <c:pt idx="818">
                  <c:v>1.251376683545205E-3</c:v>
                </c:pt>
                <c:pt idx="819">
                  <c:v>1.411583357309227E-3</c:v>
                </c:pt>
                <c:pt idx="820">
                  <c:v>1.572685257169863E-3</c:v>
                </c:pt>
                <c:pt idx="821">
                  <c:v>1.734703794850121E-3</c:v>
                </c:pt>
                <c:pt idx="822">
                  <c:v>1.8976593358038781E-3</c:v>
                </c:pt>
                <c:pt idx="823">
                  <c:v>2.061560526839458E-3</c:v>
                </c:pt>
                <c:pt idx="824">
                  <c:v>2.2264367929245429E-3</c:v>
                </c:pt>
                <c:pt idx="825">
                  <c:v>2.3923031666303251E-3</c:v>
                </c:pt>
                <c:pt idx="826">
                  <c:v>2.5591775062558308E-3</c:v>
                </c:pt>
                <c:pt idx="827">
                  <c:v>2.7270817026699211E-3</c:v>
                </c:pt>
                <c:pt idx="828">
                  <c:v>2.8960385229634912E-3</c:v>
                </c:pt>
                <c:pt idx="829">
                  <c:v>3.066057798709409E-3</c:v>
                </c:pt>
                <c:pt idx="830">
                  <c:v>3.2371715544201301E-3</c:v>
                </c:pt>
                <c:pt idx="831">
                  <c:v>3.409399355209463E-3</c:v>
                </c:pt>
                <c:pt idx="832">
                  <c:v>3.582760663462586E-3</c:v>
                </c:pt>
                <c:pt idx="833">
                  <c:v>3.7572748361466642E-3</c:v>
                </c:pt>
                <c:pt idx="834">
                  <c:v>3.9329727356364336E-3</c:v>
                </c:pt>
                <c:pt idx="835">
                  <c:v>4.1098628476094676E-3</c:v>
                </c:pt>
                <c:pt idx="836">
                  <c:v>4.2879893438732856E-3</c:v>
                </c:pt>
                <c:pt idx="837">
                  <c:v>4.4673609560429489E-3</c:v>
                </c:pt>
                <c:pt idx="838">
                  <c:v>4.6479979077002154E-3</c:v>
                </c:pt>
                <c:pt idx="839">
                  <c:v>4.829934310070531E-3</c:v>
                </c:pt>
                <c:pt idx="840">
                  <c:v>5.0131988154188253E-3</c:v>
                </c:pt>
                <c:pt idx="841">
                  <c:v>5.1978059306405106E-3</c:v>
                </c:pt>
                <c:pt idx="842">
                  <c:v>5.3837999616442927E-3</c:v>
                </c:pt>
                <c:pt idx="843">
                  <c:v>5.571180169425833E-3</c:v>
                </c:pt>
                <c:pt idx="844">
                  <c:v>5.7600002059051717E-3</c:v>
                </c:pt>
                <c:pt idx="845">
                  <c:v>5.9502667610177463E-3</c:v>
                </c:pt>
                <c:pt idx="846">
                  <c:v>6.142036518090377E-3</c:v>
                </c:pt>
                <c:pt idx="847">
                  <c:v>6.3352985065062888E-3</c:v>
                </c:pt>
                <c:pt idx="848">
                  <c:v>6.5301292896243939E-3</c:v>
                </c:pt>
                <c:pt idx="849">
                  <c:v>6.7265170936308301E-3</c:v>
                </c:pt>
                <c:pt idx="850">
                  <c:v>6.9245039204274342E-3</c:v>
                </c:pt>
                <c:pt idx="851">
                  <c:v>7.1241532057382392E-3</c:v>
                </c:pt>
                <c:pt idx="852">
                  <c:v>7.3254512285442254E-3</c:v>
                </c:pt>
                <c:pt idx="853">
                  <c:v>7.5284629459093696E-3</c:v>
                </c:pt>
                <c:pt idx="854">
                  <c:v>7.7331935057476037E-3</c:v>
                </c:pt>
                <c:pt idx="855">
                  <c:v>7.9397107751063723E-3</c:v>
                </c:pt>
                <c:pt idx="856">
                  <c:v>8.1480420417840774E-3</c:v>
                </c:pt>
                <c:pt idx="857">
                  <c:v>8.3581918517453696E-3</c:v>
                </c:pt>
                <c:pt idx="858">
                  <c:v>8.5702316740318505E-3</c:v>
                </c:pt>
                <c:pt idx="859">
                  <c:v>8.7841895627124474E-3</c:v>
                </c:pt>
                <c:pt idx="860">
                  <c:v>9.0000933481224812E-3</c:v>
                </c:pt>
                <c:pt idx="861">
                  <c:v>9.2179950304262862E-3</c:v>
                </c:pt>
                <c:pt idx="862">
                  <c:v>9.4379233725389068E-3</c:v>
                </c:pt>
                <c:pt idx="863">
                  <c:v>9.6599322213834944E-3</c:v>
                </c:pt>
                <c:pt idx="864">
                  <c:v>9.8840512419012053E-3</c:v>
                </c:pt>
                <c:pt idx="865">
                  <c:v>1.0110336093357561E-2</c:v>
                </c:pt>
                <c:pt idx="866">
                  <c:v>1.033884401915647E-2</c:v>
                </c:pt>
                <c:pt idx="867">
                  <c:v>1.056957949870895E-2</c:v>
                </c:pt>
                <c:pt idx="868">
                  <c:v>1.080260015279007E-2</c:v>
                </c:pt>
                <c:pt idx="869">
                  <c:v>1.103796515740779E-2</c:v>
                </c:pt>
                <c:pt idx="870">
                  <c:v>1.127573523015662E-2</c:v>
                </c:pt>
                <c:pt idx="871">
                  <c:v>1.151591462409465E-2</c:v>
                </c:pt>
                <c:pt idx="872">
                  <c:v>1.1758593820351619E-2</c:v>
                </c:pt>
                <c:pt idx="873">
                  <c:v>1.200383672130846E-2</c:v>
                </c:pt>
                <c:pt idx="874">
                  <c:v>1.225164800512572E-2</c:v>
                </c:pt>
                <c:pt idx="875">
                  <c:v>1.2502122638717351E-2</c:v>
                </c:pt>
                <c:pt idx="876">
                  <c:v>1.2755296345074369E-2</c:v>
                </c:pt>
                <c:pt idx="877">
                  <c:v>1.301123620920165E-2</c:v>
                </c:pt>
                <c:pt idx="878">
                  <c:v>1.326994644266959E-2</c:v>
                </c:pt>
                <c:pt idx="879">
                  <c:v>1.353159212961115E-2</c:v>
                </c:pt>
                <c:pt idx="880">
                  <c:v>1.3796146824720841E-2</c:v>
                </c:pt>
                <c:pt idx="881">
                  <c:v>1.4063714114289539E-2</c:v>
                </c:pt>
                <c:pt idx="882">
                  <c:v>1.433433287045268E-2</c:v>
                </c:pt>
                <c:pt idx="883">
                  <c:v>1.460804156127671E-2</c:v>
                </c:pt>
                <c:pt idx="884">
                  <c:v>1.488501754717789E-2</c:v>
                </c:pt>
                <c:pt idx="885">
                  <c:v>1.5165162695071861E-2</c:v>
                </c:pt>
                <c:pt idx="886">
                  <c:v>1.544872844712551E-2</c:v>
                </c:pt>
                <c:pt idx="887">
                  <c:v>1.5735687187746681E-2</c:v>
                </c:pt>
                <c:pt idx="888">
                  <c:v>1.602608049214093E-2</c:v>
                </c:pt>
                <c:pt idx="889">
                  <c:v>1.632002350220348E-2</c:v>
                </c:pt>
                <c:pt idx="890">
                  <c:v>1.6617634364007039E-2</c:v>
                </c:pt>
                <c:pt idx="891">
                  <c:v>1.6918958428928502E-2</c:v>
                </c:pt>
                <c:pt idx="892">
                  <c:v>1.7224040534580889E-2</c:v>
                </c:pt>
                <c:pt idx="893">
                  <c:v>1.7533002491524011E-2</c:v>
                </c:pt>
                <c:pt idx="894">
                  <c:v>1.784589066713756E-2</c:v>
                </c:pt>
                <c:pt idx="895">
                  <c:v>1.8162909295621931E-2</c:v>
                </c:pt>
                <c:pt idx="896">
                  <c:v>1.8483948639864009E-2</c:v>
                </c:pt>
                <c:pt idx="897">
                  <c:v>1.8809296121501409E-2</c:v>
                </c:pt>
                <c:pt idx="898">
                  <c:v>1.913883997298289E-2</c:v>
                </c:pt>
                <c:pt idx="899">
                  <c:v>1.947287406400321E-2</c:v>
                </c:pt>
                <c:pt idx="900">
                  <c:v>1.9811451435089111E-2</c:v>
                </c:pt>
                <c:pt idx="901">
                  <c:v>2.015454018665001E-2</c:v>
                </c:pt>
                <c:pt idx="902">
                  <c:v>2.0502359778936829E-2</c:v>
                </c:pt>
                <c:pt idx="903">
                  <c:v>2.0855049734326329E-2</c:v>
                </c:pt>
                <c:pt idx="904">
                  <c:v>2.121257863121288E-2</c:v>
                </c:pt>
                <c:pt idx="905">
                  <c:v>2.1575086248293799E-2</c:v>
                </c:pt>
                <c:pt idx="906">
                  <c:v>2.194280339580304E-2</c:v>
                </c:pt>
                <c:pt idx="907">
                  <c:v>2.2315698940948741E-2</c:v>
                </c:pt>
                <c:pt idx="908">
                  <c:v>2.2694007940389459E-2</c:v>
                </c:pt>
                <c:pt idx="909">
                  <c:v>2.307769852160825E-2</c:v>
                </c:pt>
                <c:pt idx="910">
                  <c:v>2.3467009877575312E-2</c:v>
                </c:pt>
                <c:pt idx="911">
                  <c:v>2.3862001840182369E-2</c:v>
                </c:pt>
                <c:pt idx="912">
                  <c:v>2.4262826720728829E-2</c:v>
                </c:pt>
                <c:pt idx="913">
                  <c:v>2.4669639189716781E-2</c:v>
                </c:pt>
                <c:pt idx="914">
                  <c:v>2.508250130784739E-2</c:v>
                </c:pt>
                <c:pt idx="915">
                  <c:v>2.550147422653401E-2</c:v>
                </c:pt>
                <c:pt idx="916">
                  <c:v>2.5926714698903529E-2</c:v>
                </c:pt>
                <c:pt idx="917">
                  <c:v>2.6358576333625879E-2</c:v>
                </c:pt>
                <c:pt idx="918">
                  <c:v>2.679683264718245E-2</c:v>
                </c:pt>
                <c:pt idx="919">
                  <c:v>2.7241938894424101E-2</c:v>
                </c:pt>
                <c:pt idx="920">
                  <c:v>2.7693763876350131E-2</c:v>
                </c:pt>
                <c:pt idx="921">
                  <c:v>2.8152570870065331E-2</c:v>
                </c:pt>
                <c:pt idx="922">
                  <c:v>2.861862831202467E-2</c:v>
                </c:pt>
                <c:pt idx="923">
                  <c:v>2.9091597824161909E-2</c:v>
                </c:pt>
                <c:pt idx="924">
                  <c:v>2.9572155123560179E-2</c:v>
                </c:pt>
                <c:pt idx="925">
                  <c:v>3.0059958061057091E-2</c:v>
                </c:pt>
                <c:pt idx="926">
                  <c:v>3.055527677433301E-2</c:v>
                </c:pt>
                <c:pt idx="927">
                  <c:v>3.1058596392449879E-2</c:v>
                </c:pt>
                <c:pt idx="928">
                  <c:v>3.1569355100149007E-2</c:v>
                </c:pt>
                <c:pt idx="929">
                  <c:v>3.2088250210552637E-2</c:v>
                </c:pt>
                <c:pt idx="930">
                  <c:v>3.2614923018405871E-2</c:v>
                </c:pt>
                <c:pt idx="931">
                  <c:v>3.3149865812183522E-2</c:v>
                </c:pt>
                <c:pt idx="932">
                  <c:v>3.3692711430096743E-2</c:v>
                </c:pt>
                <c:pt idx="933">
                  <c:v>3.4243955585247968E-2</c:v>
                </c:pt>
                <c:pt idx="934">
                  <c:v>3.4803443124676078E-2</c:v>
                </c:pt>
                <c:pt idx="935">
                  <c:v>3.5121596648809483E-2</c:v>
                </c:pt>
                <c:pt idx="936">
                  <c:v>3.5177510325390328E-2</c:v>
                </c:pt>
                <c:pt idx="937">
                  <c:v>3.5231120503758123E-2</c:v>
                </c:pt>
                <c:pt idx="938">
                  <c:v>3.5282232420508527E-2</c:v>
                </c:pt>
                <c:pt idx="939">
                  <c:v>3.5330873218821529E-2</c:v>
                </c:pt>
                <c:pt idx="940">
                  <c:v>3.5376611930512912E-2</c:v>
                </c:pt>
                <c:pt idx="941">
                  <c:v>3.5420389119051349E-2</c:v>
                </c:pt>
                <c:pt idx="942">
                  <c:v>3.5461544782514558E-2</c:v>
                </c:pt>
                <c:pt idx="943">
                  <c:v>3.550033514698505E-2</c:v>
                </c:pt>
                <c:pt idx="944">
                  <c:v>3.5536787374611523E-2</c:v>
                </c:pt>
                <c:pt idx="945">
                  <c:v>3.557092861883028E-2</c:v>
                </c:pt>
                <c:pt idx="946">
                  <c:v>3.5664745195942142E-2</c:v>
                </c:pt>
                <c:pt idx="947">
                  <c:v>3.5755344278637219E-2</c:v>
                </c:pt>
                <c:pt idx="948">
                  <c:v>3.5843198449157662E-2</c:v>
                </c:pt>
                <c:pt idx="949">
                  <c:v>3.592830842221563E-2</c:v>
                </c:pt>
                <c:pt idx="950">
                  <c:v>3.601018951543819E-2</c:v>
                </c:pt>
                <c:pt idx="951">
                  <c:v>3.608932305831495E-2</c:v>
                </c:pt>
                <c:pt idx="952">
                  <c:v>3.6165464910956492E-2</c:v>
                </c:pt>
                <c:pt idx="953">
                  <c:v>3.6238859358964162E-2</c:v>
                </c:pt>
                <c:pt idx="954">
                  <c:v>3.6309756129916507E-2</c:v>
                </c:pt>
                <c:pt idx="955">
                  <c:v>3.6377412923762363E-2</c:v>
                </c:pt>
                <c:pt idx="956">
                  <c:v>3.6442575926257673E-2</c:v>
                </c:pt>
                <c:pt idx="957">
                  <c:v>3.6504747383958563E-2</c:v>
                </c:pt>
                <c:pt idx="958">
                  <c:v>3.6564432237181907E-2</c:v>
                </c:pt>
                <c:pt idx="959">
                  <c:v>3.6621127974959942E-2</c:v>
                </c:pt>
                <c:pt idx="960">
                  <c:v>3.6675344971670729E-2</c:v>
                </c:pt>
                <c:pt idx="961">
                  <c:v>3.6726832965726507E-2</c:v>
                </c:pt>
                <c:pt idx="962">
                  <c:v>3.6775595054098449E-2</c:v>
                </c:pt>
                <c:pt idx="963">
                  <c:v>3.6821893911443651E-2</c:v>
                </c:pt>
                <c:pt idx="964">
                  <c:v>3.6865476023990658E-2</c:v>
                </c:pt>
                <c:pt idx="965">
                  <c:v>3.6906606820589792E-2</c:v>
                </c:pt>
                <c:pt idx="966">
                  <c:v>3.6945293679797729E-2</c:v>
                </c:pt>
                <c:pt idx="967">
                  <c:v>3.6981015667221173E-2</c:v>
                </c:pt>
                <c:pt idx="968">
                  <c:v>3.7014834915104093E-2</c:v>
                </c:pt>
                <c:pt idx="969">
                  <c:v>3.7045699969239509E-2</c:v>
                </c:pt>
                <c:pt idx="970">
                  <c:v>3.7074682662722271E-2</c:v>
                </c:pt>
                <c:pt idx="971">
                  <c:v>3.7100722398922578E-2</c:v>
                </c:pt>
                <c:pt idx="972">
                  <c:v>3.7124900565465642E-2</c:v>
                </c:pt>
                <c:pt idx="973">
                  <c:v>3.71461475656698E-2</c:v>
                </c:pt>
                <c:pt idx="974">
                  <c:v>3.7165554194065982E-2</c:v>
                </c:pt>
                <c:pt idx="975">
                  <c:v>3.7182588840485559E-2</c:v>
                </c:pt>
                <c:pt idx="976">
                  <c:v>3.7197260089860247E-2</c:v>
                </c:pt>
                <c:pt idx="977">
                  <c:v>3.7209576644510779E-2</c:v>
                </c:pt>
                <c:pt idx="978">
                  <c:v>3.7220100765829253E-2</c:v>
                </c:pt>
                <c:pt idx="979">
                  <c:v>3.7228292271607712E-2</c:v>
                </c:pt>
                <c:pt idx="980">
                  <c:v>3.7234160156262741E-2</c:v>
                </c:pt>
                <c:pt idx="981">
                  <c:v>3.7238273401861408E-2</c:v>
                </c:pt>
                <c:pt idx="982">
                  <c:v>3.7239804580630143E-2</c:v>
                </c:pt>
                <c:pt idx="983">
                  <c:v>3.7239605940144339E-2</c:v>
                </c:pt>
                <c:pt idx="984">
                  <c:v>3.7237410037309883E-2</c:v>
                </c:pt>
                <c:pt idx="985">
                  <c:v>3.7232945329053503E-2</c:v>
                </c:pt>
                <c:pt idx="986">
                  <c:v>3.7226791583555553E-2</c:v>
                </c:pt>
                <c:pt idx="987">
                  <c:v>3.7218678387777322E-2</c:v>
                </c:pt>
                <c:pt idx="988">
                  <c:v>3.7208618446666709E-2</c:v>
                </c:pt>
                <c:pt idx="989">
                  <c:v>3.7196624515580402E-2</c:v>
                </c:pt>
                <c:pt idx="990">
                  <c:v>3.7182998466461781E-2</c:v>
                </c:pt>
                <c:pt idx="991">
                  <c:v>3.716746601745409E-2</c:v>
                </c:pt>
                <c:pt idx="992">
                  <c:v>3.7150040039771459E-2</c:v>
                </c:pt>
                <c:pt idx="993">
                  <c:v>3.7130733450961982E-2</c:v>
                </c:pt>
                <c:pt idx="994">
                  <c:v>3.7110144958570519E-2</c:v>
                </c:pt>
                <c:pt idx="995">
                  <c:v>3.708741173265509E-2</c:v>
                </c:pt>
                <c:pt idx="996">
                  <c:v>3.7063428160933047E-2</c:v>
                </c:pt>
                <c:pt idx="997">
                  <c:v>3.7037325879808541E-2</c:v>
                </c:pt>
                <c:pt idx="998">
                  <c:v>3.701000480027683E-2</c:v>
                </c:pt>
                <c:pt idx="999">
                  <c:v>3.6980888545580778E-2</c:v>
                </c:pt>
                <c:pt idx="1000">
                  <c:v>3.6950288491125263E-2</c:v>
                </c:pt>
                <c:pt idx="1001">
                  <c:v>3.6918220367641898E-2</c:v>
                </c:pt>
                <c:pt idx="1002">
                  <c:v>3.6884699882145197E-2</c:v>
                </c:pt>
                <c:pt idx="1003">
                  <c:v>3.6849441865606403E-2</c:v>
                </c:pt>
                <c:pt idx="1004">
                  <c:v>3.681306283995571E-2</c:v>
                </c:pt>
                <c:pt idx="1005">
                  <c:v>3.6774975915802602E-2</c:v>
                </c:pt>
                <c:pt idx="1006">
                  <c:v>3.6735497574525482E-2</c:v>
                </c:pt>
                <c:pt idx="1007">
                  <c:v>3.6694947550288043E-2</c:v>
                </c:pt>
                <c:pt idx="1008">
                  <c:v>3.6653038868755893E-2</c:v>
                </c:pt>
                <c:pt idx="1009">
                  <c:v>3.6609481322673852E-2</c:v>
                </c:pt>
                <c:pt idx="1010">
                  <c:v>3.6564901036928242E-2</c:v>
                </c:pt>
                <c:pt idx="1011">
                  <c:v>3.6519008520487617E-2</c:v>
                </c:pt>
                <c:pt idx="1012">
                  <c:v>3.6471819174968091E-2</c:v>
                </c:pt>
                <c:pt idx="1013">
                  <c:v>3.6423657113064938E-2</c:v>
                </c:pt>
                <c:pt idx="1014">
                  <c:v>3.6373920896749748E-2</c:v>
                </c:pt>
                <c:pt idx="1015">
                  <c:v>3.6323244020718487E-2</c:v>
                </c:pt>
                <c:pt idx="1016">
                  <c:v>3.6271332950681037E-2</c:v>
                </c:pt>
                <c:pt idx="1017">
                  <c:v>3.6218514474697927E-2</c:v>
                </c:pt>
                <c:pt idx="1018">
                  <c:v>3.6164493486704939E-2</c:v>
                </c:pt>
                <c:pt idx="1019">
                  <c:v>3.6109285039375071E-2</c:v>
                </c:pt>
                <c:pt idx="1020">
                  <c:v>3.6052904139771851E-2</c:v>
                </c:pt>
                <c:pt idx="1021">
                  <c:v>3.5995994378421249E-2</c:v>
                </c:pt>
                <c:pt idx="1022">
                  <c:v>3.5937629667096127E-2</c:v>
                </c:pt>
                <c:pt idx="1023">
                  <c:v>3.5878454094362251E-2</c:v>
                </c:pt>
                <c:pt idx="1024">
                  <c:v>3.58184843220802E-2</c:v>
                </c:pt>
                <c:pt idx="1025">
                  <c:v>3.5757103208758259E-2</c:v>
                </c:pt>
                <c:pt idx="1026">
                  <c:v>3.5695275899317057E-2</c:v>
                </c:pt>
                <c:pt idx="1027">
                  <c:v>3.5632384465593532E-2</c:v>
                </c:pt>
                <c:pt idx="1028">
                  <c:v>3.5568762008100802E-2</c:v>
                </c:pt>
                <c:pt idx="1029">
                  <c:v>3.5504105461778422E-2</c:v>
                </c:pt>
                <c:pt idx="1030">
                  <c:v>3.5438748917403541E-2</c:v>
                </c:pt>
                <c:pt idx="1031">
                  <c:v>3.5372387983736937E-2</c:v>
                </c:pt>
                <c:pt idx="1032">
                  <c:v>3.530535769405415E-2</c:v>
                </c:pt>
                <c:pt idx="1033">
                  <c:v>3.5237352369642663E-2</c:v>
                </c:pt>
                <c:pt idx="1034">
                  <c:v>3.5168707938445148E-2</c:v>
                </c:pt>
                <c:pt idx="1035">
                  <c:v>3.5099439885745799E-2</c:v>
                </c:pt>
                <c:pt idx="1036">
                  <c:v>3.5029240658346193E-2</c:v>
                </c:pt>
                <c:pt idx="1037">
                  <c:v>3.4958447419980533E-2</c:v>
                </c:pt>
                <c:pt idx="1038">
                  <c:v>3.488739916997681E-2</c:v>
                </c:pt>
                <c:pt idx="1039">
                  <c:v>3.4815139290895067E-2</c:v>
                </c:pt>
                <c:pt idx="1040">
                  <c:v>3.4742329470032307E-2</c:v>
                </c:pt>
                <c:pt idx="1041">
                  <c:v>3.466898446854761E-2</c:v>
                </c:pt>
                <c:pt idx="1042">
                  <c:v>3.4594793249693973E-2</c:v>
                </c:pt>
                <c:pt idx="1043">
                  <c:v>3.45200951243919E-2</c:v>
                </c:pt>
                <c:pt idx="1044">
                  <c:v>3.4444904477210783E-2</c:v>
                </c:pt>
                <c:pt idx="1045">
                  <c:v>3.4368908663876437E-2</c:v>
                </c:pt>
                <c:pt idx="1046">
                  <c:v>3.4292447906525157E-2</c:v>
                </c:pt>
                <c:pt idx="1047">
                  <c:v>3.4215536203906063E-2</c:v>
                </c:pt>
                <c:pt idx="1048">
                  <c:v>3.4137859394680767E-2</c:v>
                </c:pt>
                <c:pt idx="1049">
                  <c:v>3.4060086876157622E-2</c:v>
                </c:pt>
                <c:pt idx="1050">
                  <c:v>3.3981247135530947E-2</c:v>
                </c:pt>
                <c:pt idx="1051">
                  <c:v>3.3902338749103693E-2</c:v>
                </c:pt>
                <c:pt idx="1052">
                  <c:v>3.3822717291282889E-2</c:v>
                </c:pt>
                <c:pt idx="1053">
                  <c:v>3.3742724677933232E-2</c:v>
                </c:pt>
                <c:pt idx="1054">
                  <c:v>3.3662373962473138E-2</c:v>
                </c:pt>
                <c:pt idx="1055">
                  <c:v>3.358134778823104E-2</c:v>
                </c:pt>
                <c:pt idx="1056">
                  <c:v>3.3499988621173239E-2</c:v>
                </c:pt>
                <c:pt idx="1057">
                  <c:v>3.3418309100649829E-2</c:v>
                </c:pt>
                <c:pt idx="1058">
                  <c:v>3.3335990659312829E-2</c:v>
                </c:pt>
                <c:pt idx="1059">
                  <c:v>3.3253376205008553E-2</c:v>
                </c:pt>
                <c:pt idx="1060">
                  <c:v>3.3170477955345258E-2</c:v>
                </c:pt>
                <c:pt idx="1061">
                  <c:v>3.3086976225593798E-2</c:v>
                </c:pt>
                <c:pt idx="1062">
                  <c:v>3.3003214257364077E-2</c:v>
                </c:pt>
                <c:pt idx="1063">
                  <c:v>3.2919203839217863E-2</c:v>
                </c:pt>
                <c:pt idx="1064">
                  <c:v>3.2834624262921122E-2</c:v>
                </c:pt>
                <c:pt idx="1065">
                  <c:v>3.2749818995870518E-2</c:v>
                </c:pt>
                <c:pt idx="1066">
                  <c:v>3.2664799390648903E-2</c:v>
                </c:pt>
                <c:pt idx="1067">
                  <c:v>3.2579243809947651E-2</c:v>
                </c:pt>
                <c:pt idx="1068">
                  <c:v>3.2493495839146909E-2</c:v>
                </c:pt>
                <c:pt idx="1069">
                  <c:v>3.2407566388293917E-2</c:v>
                </c:pt>
                <c:pt idx="1070">
                  <c:v>3.2321132985961891E-2</c:v>
                </c:pt>
                <c:pt idx="1071">
                  <c:v>3.2234205899350353E-2</c:v>
                </c:pt>
                <c:pt idx="1072">
                  <c:v>3.2147462150941178E-2</c:v>
                </c:pt>
                <c:pt idx="1073">
                  <c:v>3.2060245309349818E-2</c:v>
                </c:pt>
                <c:pt idx="1074">
                  <c:v>3.1972565290704053E-2</c:v>
                </c:pt>
                <c:pt idx="1075">
                  <c:v>3.1885099205059483E-2</c:v>
                </c:pt>
                <c:pt idx="1076">
                  <c:v>3.1796855994695269E-2</c:v>
                </c:pt>
                <c:pt idx="1077">
                  <c:v>3.1708846306104349E-2</c:v>
                </c:pt>
                <c:pt idx="1078">
                  <c:v>3.1620078514557982E-2</c:v>
                </c:pt>
                <c:pt idx="1079">
                  <c:v>3.1531563240632131E-2</c:v>
                </c:pt>
                <c:pt idx="1080">
                  <c:v>3.1442642211914063E-2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1.82408306107518E-4</c:v>
                </c:pt>
                <c:pt idx="2">
                  <c:v>3.6378902817624183E-4</c:v>
                </c:pt>
                <c:pt idx="3">
                  <c:v>5.4414772973759493E-4</c:v>
                </c:pt>
                <c:pt idx="4">
                  <c:v>7.2349780888999256E-4</c:v>
                </c:pt>
                <c:pt idx="5">
                  <c:v>9.0185078714140603E-4</c:v>
                </c:pt>
                <c:pt idx="6">
                  <c:v>1.079206600549006E-3</c:v>
                </c:pt>
                <c:pt idx="7">
                  <c:v>1.255571074377968E-3</c:v>
                </c:pt>
                <c:pt idx="8">
                  <c:v>1.4309656261076711E-3</c:v>
                </c:pt>
                <c:pt idx="9">
                  <c:v>1.6054020238440399E-3</c:v>
                </c:pt>
                <c:pt idx="10">
                  <c:v>1.77885327674532E-3</c:v>
                </c:pt>
                <c:pt idx="11">
                  <c:v>1.951383673956811E-3</c:v>
                </c:pt>
                <c:pt idx="12">
                  <c:v>2.1229411147106539E-3</c:v>
                </c:pt>
                <c:pt idx="13">
                  <c:v>2.2936016274699429E-3</c:v>
                </c:pt>
                <c:pt idx="14">
                  <c:v>2.463301593418342E-3</c:v>
                </c:pt>
                <c:pt idx="15">
                  <c:v>2.6320996740369349E-3</c:v>
                </c:pt>
                <c:pt idx="16">
                  <c:v>2.7999769851727728E-3</c:v>
                </c:pt>
                <c:pt idx="17">
                  <c:v>2.9669728729067491E-3</c:v>
                </c:pt>
                <c:pt idx="18">
                  <c:v>3.1330646806507689E-3</c:v>
                </c:pt>
                <c:pt idx="19">
                  <c:v>3.2982588920609868E-3</c:v>
                </c:pt>
                <c:pt idx="20">
                  <c:v>3.4626007887085608E-3</c:v>
                </c:pt>
                <c:pt idx="21">
                  <c:v>3.626062054536053E-3</c:v>
                </c:pt>
                <c:pt idx="22">
                  <c:v>3.7886493087779809E-3</c:v>
                </c:pt>
                <c:pt idx="23">
                  <c:v>3.9504137449335713E-3</c:v>
                </c:pt>
                <c:pt idx="24">
                  <c:v>4.1113213863315911E-3</c:v>
                </c:pt>
                <c:pt idx="25">
                  <c:v>4.2714273522257143E-3</c:v>
                </c:pt>
                <c:pt idx="26">
                  <c:v>4.4306435939978966E-3</c:v>
                </c:pt>
                <c:pt idx="27">
                  <c:v>4.5890756036250776E-3</c:v>
                </c:pt>
                <c:pt idx="28">
                  <c:v>4.7466818598767991E-3</c:v>
                </c:pt>
                <c:pt idx="29">
                  <c:v>4.9035253022274346E-3</c:v>
                </c:pt>
                <c:pt idx="30">
                  <c:v>5.0595026749166534E-3</c:v>
                </c:pt>
                <c:pt idx="31">
                  <c:v>5.2147349443322707E-3</c:v>
                </c:pt>
                <c:pt idx="32">
                  <c:v>5.3691730504229771E-3</c:v>
                </c:pt>
                <c:pt idx="33">
                  <c:v>5.5228877020600904E-3</c:v>
                </c:pt>
                <c:pt idx="34">
                  <c:v>5.6757604755209483E-3</c:v>
                </c:pt>
                <c:pt idx="35">
                  <c:v>5.8279277293708824E-3</c:v>
                </c:pt>
                <c:pt idx="36">
                  <c:v>5.9793328745845328E-3</c:v>
                </c:pt>
                <c:pt idx="37">
                  <c:v>6.1299830381465687E-3</c:v>
                </c:pt>
                <c:pt idx="38">
                  <c:v>6.279885372507797E-3</c:v>
                </c:pt>
                <c:pt idx="39">
                  <c:v>6.4291221399294697E-3</c:v>
                </c:pt>
                <c:pt idx="40">
                  <c:v>6.577552260088701E-3</c:v>
                </c:pt>
                <c:pt idx="41">
                  <c:v>6.725335011465652E-3</c:v>
                </c:pt>
                <c:pt idx="42">
                  <c:v>6.8724025431445334E-3</c:v>
                </c:pt>
                <c:pt idx="43">
                  <c:v>7.0187621090812956E-3</c:v>
                </c:pt>
                <c:pt idx="44">
                  <c:v>7.1644209814185379E-3</c:v>
                </c:pt>
                <c:pt idx="45">
                  <c:v>7.3093864493157489E-3</c:v>
                </c:pt>
                <c:pt idx="46">
                  <c:v>7.4537540822040343E-3</c:v>
                </c:pt>
                <c:pt idx="47">
                  <c:v>7.5973565421811181E-3</c:v>
                </c:pt>
                <c:pt idx="48">
                  <c:v>7.7402875525564652E-3</c:v>
                </c:pt>
                <c:pt idx="49">
                  <c:v>7.8826483277946724E-3</c:v>
                </c:pt>
                <c:pt idx="50">
                  <c:v>8.024356079395438E-3</c:v>
                </c:pt>
                <c:pt idx="51">
                  <c:v>8.1653205747155982E-3</c:v>
                </c:pt>
                <c:pt idx="52">
                  <c:v>8.305742503085389E-3</c:v>
                </c:pt>
                <c:pt idx="53">
                  <c:v>8.4455335066260604E-3</c:v>
                </c:pt>
                <c:pt idx="54">
                  <c:v>8.5845978190835399E-3</c:v>
                </c:pt>
                <c:pt idx="55">
                  <c:v>8.7231472708700995E-3</c:v>
                </c:pt>
                <c:pt idx="56">
                  <c:v>8.8610879534278732E-3</c:v>
                </c:pt>
                <c:pt idx="57">
                  <c:v>8.9983185878607166E-3</c:v>
                </c:pt>
                <c:pt idx="58">
                  <c:v>9.1350620729480168E-3</c:v>
                </c:pt>
                <c:pt idx="59">
                  <c:v>9.2712189698825973E-3</c:v>
                </c:pt>
                <c:pt idx="60">
                  <c:v>9.4067966713544081E-3</c:v>
                </c:pt>
                <c:pt idx="61">
                  <c:v>9.5416865838480434E-3</c:v>
                </c:pt>
                <c:pt idx="62">
                  <c:v>9.6761262450825863E-3</c:v>
                </c:pt>
                <c:pt idx="63">
                  <c:v>9.8100088773306528E-3</c:v>
                </c:pt>
                <c:pt idx="64">
                  <c:v>9.9432204300461575E-3</c:v>
                </c:pt>
                <c:pt idx="65">
                  <c:v>1.007600932674684E-2</c:v>
                </c:pt>
                <c:pt idx="66">
                  <c:v>1.020813827540042E-2</c:v>
                </c:pt>
                <c:pt idx="67">
                  <c:v>1.0339736073639451E-2</c:v>
                </c:pt>
                <c:pt idx="68">
                  <c:v>1.0470810080418251E-2</c:v>
                </c:pt>
                <c:pt idx="69">
                  <c:v>1.060149806454435E-2</c:v>
                </c:pt>
                <c:pt idx="70">
                  <c:v>1.073154830650689E-2</c:v>
                </c:pt>
                <c:pt idx="71">
                  <c:v>1.0861096760477921E-2</c:v>
                </c:pt>
                <c:pt idx="72">
                  <c:v>1.099001497263442E-2</c:v>
                </c:pt>
                <c:pt idx="73">
                  <c:v>1.1118579991213301E-2</c:v>
                </c:pt>
                <c:pt idx="74">
                  <c:v>1.1246665107121859E-2</c:v>
                </c:pt>
                <c:pt idx="75">
                  <c:v>1.1374136516423239E-2</c:v>
                </c:pt>
                <c:pt idx="76">
                  <c:v>1.1501139009597341E-2</c:v>
                </c:pt>
                <c:pt idx="77">
                  <c:v>1.1627679822943481E-2</c:v>
                </c:pt>
                <c:pt idx="78">
                  <c:v>1.17537661721664E-2</c:v>
                </c:pt>
                <c:pt idx="79">
                  <c:v>1.1879405251268229E-2</c:v>
                </c:pt>
                <c:pt idx="80">
                  <c:v>1.2004604231443859E-2</c:v>
                </c:pt>
                <c:pt idx="81">
                  <c:v>1.2129218724301789E-2</c:v>
                </c:pt>
                <c:pt idx="82">
                  <c:v>1.225355719581674E-2</c:v>
                </c:pt>
                <c:pt idx="83">
                  <c:v>1.237732195352634E-2</c:v>
                </c:pt>
                <c:pt idx="84">
                  <c:v>1.2500671617833709E-2</c:v>
                </c:pt>
                <c:pt idx="85">
                  <c:v>1.262345483045451E-2</c:v>
                </c:pt>
                <c:pt idx="86">
                  <c:v>1.274599374230493E-2</c:v>
                </c:pt>
                <c:pt idx="87">
                  <c:v>1.286797682507416E-2</c:v>
                </c:pt>
                <c:pt idx="88">
                  <c:v>1.2989569476212499E-2</c:v>
                </c:pt>
                <c:pt idx="89">
                  <c:v>1.311077864607788E-2</c:v>
                </c:pt>
                <c:pt idx="90">
                  <c:v>1.323161125183105E-2</c:v>
                </c:pt>
                <c:pt idx="91">
                  <c:v>1.335190560447475E-2</c:v>
                </c:pt>
                <c:pt idx="92">
                  <c:v>1.347183377711114E-2</c:v>
                </c:pt>
                <c:pt idx="93">
                  <c:v>1.359140259822474E-2</c:v>
                </c:pt>
                <c:pt idx="94">
                  <c:v>1.3710618859095631E-2</c:v>
                </c:pt>
                <c:pt idx="95">
                  <c:v>1.3829489312751251E-2</c:v>
                </c:pt>
                <c:pt idx="96">
                  <c:v>1.394784379328563E-2</c:v>
                </c:pt>
                <c:pt idx="97">
                  <c:v>1.406586256610803E-2</c:v>
                </c:pt>
                <c:pt idx="98">
                  <c:v>1.418337212015322E-2</c:v>
                </c:pt>
                <c:pt idx="99">
                  <c:v>1.4300737754163731E-2</c:v>
                </c:pt>
                <c:pt idx="100">
                  <c:v>1.441760409110975E-2</c:v>
                </c:pt>
                <c:pt idx="101">
                  <c:v>1.453415783138479E-2</c:v>
                </c:pt>
                <c:pt idx="102">
                  <c:v>1.465040546914371E-2</c:v>
                </c:pt>
                <c:pt idx="103">
                  <c:v>1.476616519501097E-2</c:v>
                </c:pt>
                <c:pt idx="104">
                  <c:v>1.488162846685389E-2</c:v>
                </c:pt>
                <c:pt idx="105">
                  <c:v>1.4996801656997251E-2</c:v>
                </c:pt>
                <c:pt idx="106">
                  <c:v>1.5111498049703419E-2</c:v>
                </c:pt>
                <c:pt idx="107">
                  <c:v>1.522591379607259E-2</c:v>
                </c:pt>
                <c:pt idx="108">
                  <c:v>1.534005513876472E-2</c:v>
                </c:pt>
                <c:pt idx="109">
                  <c:v>1.5453928268875559E-2</c:v>
                </c:pt>
                <c:pt idx="110">
                  <c:v>1.556734000177646E-2</c:v>
                </c:pt>
                <c:pt idx="111">
                  <c:v>1.568049263719283E-2</c:v>
                </c:pt>
                <c:pt idx="112">
                  <c:v>1.5793392226090702E-2</c:v>
                </c:pt>
                <c:pt idx="113">
                  <c:v>1.5905840798721281E-2</c:v>
                </c:pt>
                <c:pt idx="114">
                  <c:v>1.6018250691928429E-2</c:v>
                </c:pt>
                <c:pt idx="115">
                  <c:v>1.6130011311449411E-2</c:v>
                </c:pt>
                <c:pt idx="116">
                  <c:v>1.6241745000285489E-2</c:v>
                </c:pt>
                <c:pt idx="117">
                  <c:v>1.6353041987543528E-2</c:v>
                </c:pt>
                <c:pt idx="118">
                  <c:v>1.6464115047337771E-2</c:v>
                </c:pt>
                <c:pt idx="119">
                  <c:v>1.6574756805082979E-2</c:v>
                </c:pt>
                <c:pt idx="120">
                  <c:v>1.668518296706446E-2</c:v>
                </c:pt>
                <c:pt idx="121">
                  <c:v>1.679539911914096E-2</c:v>
                </c:pt>
                <c:pt idx="122">
                  <c:v>1.690541078417903E-2</c:v>
                </c:pt>
                <c:pt idx="123">
                  <c:v>1.7015004437825051E-2</c:v>
                </c:pt>
                <c:pt idx="124">
                  <c:v>1.7124401533893031E-2</c:v>
                </c:pt>
                <c:pt idx="125">
                  <c:v>1.7233385523711519E-2</c:v>
                </c:pt>
                <c:pt idx="126">
                  <c:v>1.7342404044049659E-2</c:v>
                </c:pt>
                <c:pt idx="127">
                  <c:v>1.745079229556348E-2</c:v>
                </c:pt>
                <c:pt idx="128">
                  <c:v>1.7559225489608581E-2</c:v>
                </c:pt>
                <c:pt idx="129">
                  <c:v>1.7667257741506261E-2</c:v>
                </c:pt>
                <c:pt idx="130">
                  <c:v>1.777511889370733E-2</c:v>
                </c:pt>
                <c:pt idx="131">
                  <c:v>1.7882583466162741E-2</c:v>
                </c:pt>
                <c:pt idx="132">
                  <c:v>1.7990115906248511E-2</c:v>
                </c:pt>
                <c:pt idx="133">
                  <c:v>1.8097258739248369E-2</c:v>
                </c:pt>
                <c:pt idx="134">
                  <c:v>1.8204012580536919E-2</c:v>
                </c:pt>
                <c:pt idx="135">
                  <c:v>1.8310614041860889E-2</c:v>
                </c:pt>
                <c:pt idx="136">
                  <c:v>1.841706779364724E-2</c:v>
                </c:pt>
                <c:pt idx="137">
                  <c:v>1.852337843143843E-2</c:v>
                </c:pt>
                <c:pt idx="138">
                  <c:v>1.8629310369526239E-2</c:v>
                </c:pt>
                <c:pt idx="139">
                  <c:v>1.873486401664614E-2</c:v>
                </c:pt>
                <c:pt idx="140">
                  <c:v>1.8840525327585751E-2</c:v>
                </c:pt>
                <c:pt idx="141">
                  <c:v>1.8945814393932659E-2</c:v>
                </c:pt>
                <c:pt idx="142">
                  <c:v>1.9050976925005139E-2</c:v>
                </c:pt>
                <c:pt idx="143">
                  <c:v>1.9155770352664771E-2</c:v>
                </c:pt>
                <c:pt idx="144">
                  <c:v>1.9260690968545959E-2</c:v>
                </c:pt>
                <c:pt idx="145">
                  <c:v>1.9364998662687601E-2</c:v>
                </c:pt>
                <c:pt idx="146">
                  <c:v>1.9469441551888018E-2</c:v>
                </c:pt>
                <c:pt idx="147">
                  <c:v>1.957352355399921E-2</c:v>
                </c:pt>
                <c:pt idx="148">
                  <c:v>1.9677497838983631E-2</c:v>
                </c:pt>
                <c:pt idx="149">
                  <c:v>1.978111370456765E-2</c:v>
                </c:pt>
                <c:pt idx="150">
                  <c:v>1.9884626744090781E-2</c:v>
                </c:pt>
                <c:pt idx="151">
                  <c:v>1.9988040554797561E-2</c:v>
                </c:pt>
                <c:pt idx="152">
                  <c:v>2.009135864863627E-2</c:v>
                </c:pt>
                <c:pt idx="153">
                  <c:v>2.0194325051115809E-2</c:v>
                </c:pt>
                <c:pt idx="154">
                  <c:v>2.0297200066625321E-2</c:v>
                </c:pt>
                <c:pt idx="155">
                  <c:v>2.0399725146587E-2</c:v>
                </c:pt>
                <c:pt idx="156">
                  <c:v>2.0502425935504789E-2</c:v>
                </c:pt>
                <c:pt idx="157">
                  <c:v>2.0604516481215959E-2</c:v>
                </c:pt>
                <c:pt idx="158">
                  <c:v>2.070678890434606E-2</c:v>
                </c:pt>
                <c:pt idx="159">
                  <c:v>2.0808716554643711E-2</c:v>
                </c:pt>
                <c:pt idx="160">
                  <c:v>2.091056653697641E-2</c:v>
                </c:pt>
                <c:pt idx="161">
                  <c:v>2.1012341647398139E-2</c:v>
                </c:pt>
                <c:pt idx="162">
                  <c:v>2.111377455202669E-2</c:v>
                </c:pt>
                <c:pt idx="163">
                  <c:v>2.1215135628422799E-2</c:v>
                </c:pt>
                <c:pt idx="164">
                  <c:v>2.131642742420373E-2</c:v>
                </c:pt>
                <c:pt idx="165">
                  <c:v>2.141765239394746E-2</c:v>
                </c:pt>
                <c:pt idx="166">
                  <c:v>2.1518538367924171E-2</c:v>
                </c:pt>
                <c:pt idx="167">
                  <c:v>2.1619359943768391E-2</c:v>
                </c:pt>
                <c:pt idx="168">
                  <c:v>2.1720119321438049E-2</c:v>
                </c:pt>
                <c:pt idx="169">
                  <c:v>2.1820540803357751E-2</c:v>
                </c:pt>
                <c:pt idx="170">
                  <c:v>2.192090205730424E-2</c:v>
                </c:pt>
                <c:pt idx="171">
                  <c:v>2.202120502433717E-2</c:v>
                </c:pt>
                <c:pt idx="172">
                  <c:v>2.2121170559451651E-2</c:v>
                </c:pt>
                <c:pt idx="173">
                  <c:v>2.2221361345228501E-2</c:v>
                </c:pt>
                <c:pt idx="174">
                  <c:v>2.2321216028065909E-2</c:v>
                </c:pt>
                <c:pt idx="175">
                  <c:v>2.2421017177320011E-2</c:v>
                </c:pt>
                <c:pt idx="176">
                  <c:v>2.2520481168895719E-2</c:v>
                </c:pt>
                <c:pt idx="177">
                  <c:v>2.2619892480590958E-2</c:v>
                </c:pt>
                <c:pt idx="178">
                  <c:v>2.2719252424182521E-2</c:v>
                </c:pt>
                <c:pt idx="179">
                  <c:v>2.2818562211542201E-2</c:v>
                </c:pt>
                <c:pt idx="180">
                  <c:v>2.291782295417142E-2</c:v>
                </c:pt>
                <c:pt idx="181">
                  <c:v>2.3016745629533899E-2</c:v>
                </c:pt>
                <c:pt idx="182">
                  <c:v>2.3115619267783341E-2</c:v>
                </c:pt>
                <c:pt idx="183">
                  <c:v>2.3214444706159739E-2</c:v>
                </c:pt>
                <c:pt idx="184">
                  <c:v>2.3313222679894659E-2</c:v>
                </c:pt>
                <c:pt idx="185">
                  <c:v>2.3411660022880951E-2</c:v>
                </c:pt>
                <c:pt idx="186">
                  <c:v>2.3510343946263609E-2</c:v>
                </c:pt>
                <c:pt idx="187">
                  <c:v>2.3608686382256518E-2</c:v>
                </c:pt>
                <c:pt idx="188">
                  <c:v>2.370698148289014E-2</c:v>
                </c:pt>
                <c:pt idx="189">
                  <c:v>2.380493209188448E-2</c:v>
                </c:pt>
                <c:pt idx="190">
                  <c:v>2.3903132288680011E-2</c:v>
                </c:pt>
                <c:pt idx="191">
                  <c:v>2.4000986446234749E-2</c:v>
                </c:pt>
                <c:pt idx="192">
                  <c:v>2.409879193581755E-2</c:v>
                </c:pt>
                <c:pt idx="193">
                  <c:v>2.419654861798378E-2</c:v>
                </c:pt>
                <c:pt idx="194">
                  <c:v>2.4294256247754151E-2</c:v>
                </c:pt>
                <c:pt idx="195">
                  <c:v>2.4391914474290129E-2</c:v>
                </c:pt>
                <c:pt idx="196">
                  <c:v>2.4489522840579401E-2</c:v>
                </c:pt>
                <c:pt idx="197">
                  <c:v>2.4586776649430479E-2</c:v>
                </c:pt>
                <c:pt idx="198">
                  <c:v>2.4683977774294839E-2</c:v>
                </c:pt>
                <c:pt idx="199">
                  <c:v>2.4781431182180229E-2</c:v>
                </c:pt>
                <c:pt idx="200">
                  <c:v>2.4878525367095349E-2</c:v>
                </c:pt>
                <c:pt idx="201">
                  <c:v>2.4975564296632748E-2</c:v>
                </c:pt>
                <c:pt idx="202">
                  <c:v>2.5072238896749109E-2</c:v>
                </c:pt>
                <c:pt idx="203">
                  <c:v>2.5169163257866719E-2</c:v>
                </c:pt>
                <c:pt idx="204">
                  <c:v>2.526602884329927E-2</c:v>
                </c:pt>
                <c:pt idx="205">
                  <c:v>2.5362834259549809E-2</c:v>
                </c:pt>
                <c:pt idx="206">
                  <c:v>2.545926708954668E-2</c:v>
                </c:pt>
                <c:pt idx="207">
                  <c:v>2.55559468508832E-2</c:v>
                </c:pt>
                <c:pt idx="208">
                  <c:v>2.5652249313554379E-2</c:v>
                </c:pt>
                <c:pt idx="209">
                  <c:v>2.5748483594818999E-2</c:v>
                </c:pt>
                <c:pt idx="210">
                  <c:v>2.5844961443947139E-2</c:v>
                </c:pt>
                <c:pt idx="211">
                  <c:v>2.5941054190809301E-2</c:v>
                </c:pt>
                <c:pt idx="212">
                  <c:v>2.6037072696031019E-2</c:v>
                </c:pt>
                <c:pt idx="213">
                  <c:v>2.613301472365764E-2</c:v>
                </c:pt>
                <c:pt idx="214">
                  <c:v>2.6229194155548079E-2</c:v>
                </c:pt>
                <c:pt idx="215">
                  <c:v>2.6324976696436811E-2</c:v>
                </c:pt>
                <c:pt idx="216">
                  <c:v>2.642067538106399E-2</c:v>
                </c:pt>
                <c:pt idx="217">
                  <c:v>2.6516605577085892E-2</c:v>
                </c:pt>
                <c:pt idx="218">
                  <c:v>2.661212899354647E-2</c:v>
                </c:pt>
                <c:pt idx="219">
                  <c:v>2.6707560182570939E-2</c:v>
                </c:pt>
                <c:pt idx="220">
                  <c:v>2.6803215899904361E-2</c:v>
                </c:pt>
                <c:pt idx="221">
                  <c:v>2.6898454051745981E-2</c:v>
                </c:pt>
                <c:pt idx="222">
                  <c:v>2.6993590610267411E-2</c:v>
                </c:pt>
                <c:pt idx="223">
                  <c:v>2.7088943621353501E-2</c:v>
                </c:pt>
                <c:pt idx="224">
                  <c:v>2.7184189287022809E-2</c:v>
                </c:pt>
                <c:pt idx="225">
                  <c:v>2.727900160100185E-2</c:v>
                </c:pt>
                <c:pt idx="226">
                  <c:v>2.7374021186670181E-2</c:v>
                </c:pt>
                <c:pt idx="227">
                  <c:v>2.746892232424028E-2</c:v>
                </c:pt>
                <c:pt idx="228">
                  <c:v>2.7563701087627339E-2</c:v>
                </c:pt>
                <c:pt idx="229">
                  <c:v>2.765835343999757E-2</c:v>
                </c:pt>
                <c:pt idx="230">
                  <c:v>2.7752875233804111E-2</c:v>
                </c:pt>
                <c:pt idx="231">
                  <c:v>2.7847587441930621E-2</c:v>
                </c:pt>
                <c:pt idx="232">
                  <c:v>2.794183566468425E-2</c:v>
                </c:pt>
                <c:pt idx="233">
                  <c:v>2.803626629417352E-2</c:v>
                </c:pt>
                <c:pt idx="234">
                  <c:v>2.8130549476364751E-2</c:v>
                </c:pt>
                <c:pt idx="235">
                  <c:v>2.8224680477891971E-2</c:v>
                </c:pt>
                <c:pt idx="236">
                  <c:v>2.8318654455061609E-2</c:v>
                </c:pt>
                <c:pt idx="237">
                  <c:v>2.8412794107386272E-2</c:v>
                </c:pt>
                <c:pt idx="238">
                  <c:v>2.8506439429004E-2</c:v>
                </c:pt>
                <c:pt idx="239">
                  <c:v>2.8600240895575769E-2</c:v>
                </c:pt>
                <c:pt idx="240">
                  <c:v>2.8693865536561992E-2</c:v>
                </c:pt>
                <c:pt idx="241">
                  <c:v>2.8787636971829959E-2</c:v>
                </c:pt>
                <c:pt idx="242">
                  <c:v>2.8880891892135871E-2</c:v>
                </c:pt>
                <c:pt idx="243">
                  <c:v>2.8974283043346118E-2</c:v>
                </c:pt>
                <c:pt idx="244">
                  <c:v>2.906747559039612E-2</c:v>
                </c:pt>
                <c:pt idx="245">
                  <c:v>2.9160793897676542E-2</c:v>
                </c:pt>
                <c:pt idx="246">
                  <c:v>2.9253571711294481E-2</c:v>
                </c:pt>
                <c:pt idx="247">
                  <c:v>2.9346463693511789E-2</c:v>
                </c:pt>
                <c:pt idx="248">
                  <c:v>2.943913332584604E-2</c:v>
                </c:pt>
                <c:pt idx="249">
                  <c:v>2.9531905541474921E-2</c:v>
                </c:pt>
                <c:pt idx="250">
                  <c:v>2.9624443031751029E-2</c:v>
                </c:pt>
                <c:pt idx="251">
                  <c:v>2.9716739182671981E-2</c:v>
                </c:pt>
                <c:pt idx="252">
                  <c:v>2.980911923036391E-2</c:v>
                </c:pt>
                <c:pt idx="253">
                  <c:v>2.99012447836105E-2</c:v>
                </c:pt>
                <c:pt idx="254">
                  <c:v>2.9993108873460041E-2</c:v>
                </c:pt>
                <c:pt idx="255">
                  <c:v>3.0085036940323259E-2</c:v>
                </c:pt>
                <c:pt idx="256">
                  <c:v>3.017668961397111E-2</c:v>
                </c:pt>
                <c:pt idx="257">
                  <c:v>3.0268392405008521E-2</c:v>
                </c:pt>
                <c:pt idx="258">
                  <c:v>3.0359472364129059E-2</c:v>
                </c:pt>
                <c:pt idx="259">
                  <c:v>3.045092084440619E-2</c:v>
                </c:pt>
                <c:pt idx="260">
                  <c:v>3.05417312565603E-2</c:v>
                </c:pt>
                <c:pt idx="261">
                  <c:v>3.0632895455723629E-2</c:v>
                </c:pt>
                <c:pt idx="262">
                  <c:v>3.072340586519328E-2</c:v>
                </c:pt>
                <c:pt idx="263">
                  <c:v>3.081392119907167E-2</c:v>
                </c:pt>
                <c:pt idx="264">
                  <c:v>3.0904433557915671E-2</c:v>
                </c:pt>
                <c:pt idx="265">
                  <c:v>3.0994601226926009E-2</c:v>
                </c:pt>
                <c:pt idx="266">
                  <c:v>3.1084415813467239E-2</c:v>
                </c:pt>
                <c:pt idx="267">
                  <c:v>3.1174202558131671E-2</c:v>
                </c:pt>
                <c:pt idx="268">
                  <c:v>3.126395294957842E-2</c:v>
                </c:pt>
                <c:pt idx="269">
                  <c:v>3.1353324527305951E-2</c:v>
                </c:pt>
                <c:pt idx="270">
                  <c:v>3.1442642211914063E-2</c:v>
                </c:pt>
                <c:pt idx="271">
                  <c:v>3.1531563240632131E-2</c:v>
                </c:pt>
                <c:pt idx="272">
                  <c:v>3.1620078514557982E-2</c:v>
                </c:pt>
                <c:pt idx="273">
                  <c:v>3.1708846306104349E-2</c:v>
                </c:pt>
                <c:pt idx="274">
                  <c:v>3.1796855994695269E-2</c:v>
                </c:pt>
                <c:pt idx="275">
                  <c:v>3.1885099205059483E-2</c:v>
                </c:pt>
                <c:pt idx="276">
                  <c:v>3.1972565290704053E-2</c:v>
                </c:pt>
                <c:pt idx="277">
                  <c:v>3.2060245309349818E-2</c:v>
                </c:pt>
                <c:pt idx="278">
                  <c:v>3.2147462150941178E-2</c:v>
                </c:pt>
                <c:pt idx="279">
                  <c:v>3.2234205899350353E-2</c:v>
                </c:pt>
                <c:pt idx="280">
                  <c:v>3.2321132985961891E-2</c:v>
                </c:pt>
                <c:pt idx="281">
                  <c:v>3.2407566388293917E-2</c:v>
                </c:pt>
                <c:pt idx="282">
                  <c:v>3.2493495839146909E-2</c:v>
                </c:pt>
                <c:pt idx="283">
                  <c:v>3.2579243809947651E-2</c:v>
                </c:pt>
                <c:pt idx="284">
                  <c:v>3.2664799390648903E-2</c:v>
                </c:pt>
                <c:pt idx="285">
                  <c:v>3.2749818995870518E-2</c:v>
                </c:pt>
                <c:pt idx="286">
                  <c:v>3.2834624262921122E-2</c:v>
                </c:pt>
                <c:pt idx="287">
                  <c:v>3.2919203839217863E-2</c:v>
                </c:pt>
                <c:pt idx="288">
                  <c:v>3.3003214257364077E-2</c:v>
                </c:pt>
                <c:pt idx="289">
                  <c:v>3.3086976225593798E-2</c:v>
                </c:pt>
                <c:pt idx="290">
                  <c:v>3.3170477955345258E-2</c:v>
                </c:pt>
                <c:pt idx="291">
                  <c:v>3.3253376205008553E-2</c:v>
                </c:pt>
                <c:pt idx="292">
                  <c:v>3.3335990659312822E-2</c:v>
                </c:pt>
                <c:pt idx="293">
                  <c:v>3.3418309100649829E-2</c:v>
                </c:pt>
                <c:pt idx="294">
                  <c:v>3.3499988621173253E-2</c:v>
                </c:pt>
                <c:pt idx="295">
                  <c:v>3.358134778823104E-2</c:v>
                </c:pt>
                <c:pt idx="296">
                  <c:v>3.3662373962473152E-2</c:v>
                </c:pt>
                <c:pt idx="297">
                  <c:v>3.3742724677933239E-2</c:v>
                </c:pt>
                <c:pt idx="298">
                  <c:v>3.3822717291282903E-2</c:v>
                </c:pt>
                <c:pt idx="299">
                  <c:v>3.3902338749103693E-2</c:v>
                </c:pt>
                <c:pt idx="300">
                  <c:v>3.3981247135530947E-2</c:v>
                </c:pt>
                <c:pt idx="301">
                  <c:v>3.4060086876157622E-2</c:v>
                </c:pt>
                <c:pt idx="302">
                  <c:v>3.4137859394680767E-2</c:v>
                </c:pt>
                <c:pt idx="303">
                  <c:v>3.4215536203906063E-2</c:v>
                </c:pt>
                <c:pt idx="304">
                  <c:v>3.4292447906525157E-2</c:v>
                </c:pt>
                <c:pt idx="305">
                  <c:v>3.4368908663876437E-2</c:v>
                </c:pt>
                <c:pt idx="306">
                  <c:v>3.4444904477210783E-2</c:v>
                </c:pt>
                <c:pt idx="307">
                  <c:v>3.45200951243919E-2</c:v>
                </c:pt>
                <c:pt idx="308">
                  <c:v>3.4594793249693973E-2</c:v>
                </c:pt>
                <c:pt idx="309">
                  <c:v>3.466898446854761E-2</c:v>
                </c:pt>
                <c:pt idx="310">
                  <c:v>3.4742329470032307E-2</c:v>
                </c:pt>
                <c:pt idx="311">
                  <c:v>3.4815139290895067E-2</c:v>
                </c:pt>
                <c:pt idx="312">
                  <c:v>3.488739916997681E-2</c:v>
                </c:pt>
                <c:pt idx="313">
                  <c:v>3.4958447419980533E-2</c:v>
                </c:pt>
                <c:pt idx="314">
                  <c:v>3.5029240658346193E-2</c:v>
                </c:pt>
                <c:pt idx="315">
                  <c:v>3.5099439885745799E-2</c:v>
                </c:pt>
                <c:pt idx="316">
                  <c:v>3.5168707938445148E-2</c:v>
                </c:pt>
                <c:pt idx="317">
                  <c:v>3.5237352369642663E-2</c:v>
                </c:pt>
                <c:pt idx="318">
                  <c:v>3.530535769405415E-2</c:v>
                </c:pt>
                <c:pt idx="319">
                  <c:v>3.5372387983736937E-2</c:v>
                </c:pt>
                <c:pt idx="320">
                  <c:v>3.5438748917403548E-2</c:v>
                </c:pt>
                <c:pt idx="321">
                  <c:v>3.5504105461778429E-2</c:v>
                </c:pt>
                <c:pt idx="322">
                  <c:v>3.5568762008100788E-2</c:v>
                </c:pt>
                <c:pt idx="323">
                  <c:v>3.5632384465593532E-2</c:v>
                </c:pt>
                <c:pt idx="324">
                  <c:v>3.5695275899317057E-2</c:v>
                </c:pt>
                <c:pt idx="325">
                  <c:v>3.5757103208758273E-2</c:v>
                </c:pt>
                <c:pt idx="326">
                  <c:v>3.58184843220802E-2</c:v>
                </c:pt>
                <c:pt idx="327">
                  <c:v>3.5878454094362251E-2</c:v>
                </c:pt>
                <c:pt idx="328">
                  <c:v>3.5937629667096127E-2</c:v>
                </c:pt>
                <c:pt idx="329">
                  <c:v>3.5995994378421263E-2</c:v>
                </c:pt>
                <c:pt idx="330">
                  <c:v>3.6052904139771851E-2</c:v>
                </c:pt>
                <c:pt idx="331">
                  <c:v>3.6109285039375057E-2</c:v>
                </c:pt>
                <c:pt idx="332">
                  <c:v>3.6164493486704939E-2</c:v>
                </c:pt>
                <c:pt idx="333">
                  <c:v>3.6218514474697927E-2</c:v>
                </c:pt>
                <c:pt idx="334">
                  <c:v>3.627133295068103E-2</c:v>
                </c:pt>
                <c:pt idx="335">
                  <c:v>3.6323244020718487E-2</c:v>
                </c:pt>
                <c:pt idx="336">
                  <c:v>3.6373920896749748E-2</c:v>
                </c:pt>
                <c:pt idx="337">
                  <c:v>3.6423657113064917E-2</c:v>
                </c:pt>
                <c:pt idx="338">
                  <c:v>3.6471819174968091E-2</c:v>
                </c:pt>
                <c:pt idx="339">
                  <c:v>3.6519008520487617E-2</c:v>
                </c:pt>
                <c:pt idx="340">
                  <c:v>3.6564901036928242E-2</c:v>
                </c:pt>
                <c:pt idx="341">
                  <c:v>3.6609481322673852E-2</c:v>
                </c:pt>
                <c:pt idx="342">
                  <c:v>3.6653038868755879E-2</c:v>
                </c:pt>
                <c:pt idx="343">
                  <c:v>3.6694947550288043E-2</c:v>
                </c:pt>
                <c:pt idx="344">
                  <c:v>3.6735497574525502E-2</c:v>
                </c:pt>
                <c:pt idx="345">
                  <c:v>3.6774975915802602E-2</c:v>
                </c:pt>
                <c:pt idx="346">
                  <c:v>3.6813062839955703E-2</c:v>
                </c:pt>
                <c:pt idx="347">
                  <c:v>3.684944186560641E-2</c:v>
                </c:pt>
                <c:pt idx="348">
                  <c:v>3.6884699882145197E-2</c:v>
                </c:pt>
                <c:pt idx="349">
                  <c:v>3.6918220367641891E-2</c:v>
                </c:pt>
                <c:pt idx="350">
                  <c:v>3.6950288491125263E-2</c:v>
                </c:pt>
                <c:pt idx="351">
                  <c:v>3.6980888545580792E-2</c:v>
                </c:pt>
                <c:pt idx="352">
                  <c:v>3.7010004800276837E-2</c:v>
                </c:pt>
                <c:pt idx="353">
                  <c:v>3.7037325879808541E-2</c:v>
                </c:pt>
                <c:pt idx="354">
                  <c:v>3.706342816093304E-2</c:v>
                </c:pt>
                <c:pt idx="355">
                  <c:v>3.708741173265509E-2</c:v>
                </c:pt>
                <c:pt idx="356">
                  <c:v>3.7110144958570533E-2</c:v>
                </c:pt>
                <c:pt idx="357">
                  <c:v>3.7130733450961982E-2</c:v>
                </c:pt>
                <c:pt idx="358">
                  <c:v>3.7150040039771459E-2</c:v>
                </c:pt>
                <c:pt idx="359">
                  <c:v>3.7167466017454111E-2</c:v>
                </c:pt>
                <c:pt idx="360">
                  <c:v>3.7182998466461788E-2</c:v>
                </c:pt>
                <c:pt idx="361">
                  <c:v>3.7196624515580388E-2</c:v>
                </c:pt>
                <c:pt idx="362">
                  <c:v>3.7208618446666723E-2</c:v>
                </c:pt>
                <c:pt idx="363">
                  <c:v>3.7218678387777329E-2</c:v>
                </c:pt>
                <c:pt idx="364">
                  <c:v>3.7226791583555539E-2</c:v>
                </c:pt>
                <c:pt idx="365">
                  <c:v>3.723294532905351E-2</c:v>
                </c:pt>
                <c:pt idx="366">
                  <c:v>3.7237410037309883E-2</c:v>
                </c:pt>
                <c:pt idx="367">
                  <c:v>3.7239605940144353E-2</c:v>
                </c:pt>
                <c:pt idx="368">
                  <c:v>3.7239804580630129E-2</c:v>
                </c:pt>
                <c:pt idx="369">
                  <c:v>3.7238273401861408E-2</c:v>
                </c:pt>
                <c:pt idx="370">
                  <c:v>3.7234160156262741E-2</c:v>
                </c:pt>
                <c:pt idx="371">
                  <c:v>3.7228292271607732E-2</c:v>
                </c:pt>
                <c:pt idx="372">
                  <c:v>3.7220100765829239E-2</c:v>
                </c:pt>
                <c:pt idx="373">
                  <c:v>3.7209576644510779E-2</c:v>
                </c:pt>
                <c:pt idx="374">
                  <c:v>3.7197260089860261E-2</c:v>
                </c:pt>
                <c:pt idx="375">
                  <c:v>3.7182588840485573E-2</c:v>
                </c:pt>
                <c:pt idx="376">
                  <c:v>3.7165554194065947E-2</c:v>
                </c:pt>
                <c:pt idx="377">
                  <c:v>3.7146147565669807E-2</c:v>
                </c:pt>
                <c:pt idx="378">
                  <c:v>3.7124900565465649E-2</c:v>
                </c:pt>
                <c:pt idx="379">
                  <c:v>3.7100722398922592E-2</c:v>
                </c:pt>
                <c:pt idx="380">
                  <c:v>3.7074682662722271E-2</c:v>
                </c:pt>
                <c:pt idx="381">
                  <c:v>3.7045699969239503E-2</c:v>
                </c:pt>
                <c:pt idx="382">
                  <c:v>3.7014834915104093E-2</c:v>
                </c:pt>
                <c:pt idx="383">
                  <c:v>3.6981015667221187E-2</c:v>
                </c:pt>
                <c:pt idx="384">
                  <c:v>3.6945293679797729E-2</c:v>
                </c:pt>
                <c:pt idx="385">
                  <c:v>3.6906606820589757E-2</c:v>
                </c:pt>
                <c:pt idx="386">
                  <c:v>3.6865476023990693E-2</c:v>
                </c:pt>
                <c:pt idx="387">
                  <c:v>3.6821893911443672E-2</c:v>
                </c:pt>
                <c:pt idx="388">
                  <c:v>3.6775595054098428E-2</c:v>
                </c:pt>
                <c:pt idx="389">
                  <c:v>3.6726832965726527E-2</c:v>
                </c:pt>
                <c:pt idx="390">
                  <c:v>3.6675344971670742E-2</c:v>
                </c:pt>
                <c:pt idx="391">
                  <c:v>3.6621127974959922E-2</c:v>
                </c:pt>
                <c:pt idx="392">
                  <c:v>3.6564432237181928E-2</c:v>
                </c:pt>
                <c:pt idx="393">
                  <c:v>3.650474738395857E-2</c:v>
                </c:pt>
                <c:pt idx="394">
                  <c:v>3.6442575926257673E-2</c:v>
                </c:pt>
                <c:pt idx="395">
                  <c:v>3.637741292376237E-2</c:v>
                </c:pt>
                <c:pt idx="396">
                  <c:v>3.6309756129916507E-2</c:v>
                </c:pt>
                <c:pt idx="397">
                  <c:v>3.6238859358964162E-2</c:v>
                </c:pt>
                <c:pt idx="398">
                  <c:v>3.616546491095652E-2</c:v>
                </c:pt>
                <c:pt idx="399">
                  <c:v>3.6089323058314943E-2</c:v>
                </c:pt>
                <c:pt idx="400">
                  <c:v>3.6010189515438169E-2</c:v>
                </c:pt>
                <c:pt idx="401">
                  <c:v>3.592830842221565E-2</c:v>
                </c:pt>
                <c:pt idx="402">
                  <c:v>3.5843198449157683E-2</c:v>
                </c:pt>
                <c:pt idx="403">
                  <c:v>3.5755344278637198E-2</c:v>
                </c:pt>
                <c:pt idx="404">
                  <c:v>3.5664745195942142E-2</c:v>
                </c:pt>
                <c:pt idx="405">
                  <c:v>3.5570928618830287E-2</c:v>
                </c:pt>
                <c:pt idx="406">
                  <c:v>3.5536787374611523E-2</c:v>
                </c:pt>
                <c:pt idx="407">
                  <c:v>3.5500335146985057E-2</c:v>
                </c:pt>
                <c:pt idx="408">
                  <c:v>3.5461544782514558E-2</c:v>
                </c:pt>
                <c:pt idx="409">
                  <c:v>3.5420389119051342E-2</c:v>
                </c:pt>
                <c:pt idx="410">
                  <c:v>3.5376611930512947E-2</c:v>
                </c:pt>
                <c:pt idx="411">
                  <c:v>3.5330873218821529E-2</c:v>
                </c:pt>
                <c:pt idx="412">
                  <c:v>3.5282232420508507E-2</c:v>
                </c:pt>
                <c:pt idx="413">
                  <c:v>3.5231120503758137E-2</c:v>
                </c:pt>
                <c:pt idx="414">
                  <c:v>3.5177510325390363E-2</c:v>
                </c:pt>
                <c:pt idx="415">
                  <c:v>3.5121596648809449E-2</c:v>
                </c:pt>
                <c:pt idx="416">
                  <c:v>3.4803443124676113E-2</c:v>
                </c:pt>
                <c:pt idx="417">
                  <c:v>3.4243955585247982E-2</c:v>
                </c:pt>
                <c:pt idx="418">
                  <c:v>3.3692711430096722E-2</c:v>
                </c:pt>
                <c:pt idx="419">
                  <c:v>3.3149865812183529E-2</c:v>
                </c:pt>
                <c:pt idx="420">
                  <c:v>3.2614923018405878E-2</c:v>
                </c:pt>
                <c:pt idx="421">
                  <c:v>3.2088250210552637E-2</c:v>
                </c:pt>
                <c:pt idx="422">
                  <c:v>3.1569355100149028E-2</c:v>
                </c:pt>
                <c:pt idx="423">
                  <c:v>3.1058596392449879E-2</c:v>
                </c:pt>
                <c:pt idx="424">
                  <c:v>3.0555276774333E-2</c:v>
                </c:pt>
                <c:pt idx="425">
                  <c:v>3.0059958061057119E-2</c:v>
                </c:pt>
                <c:pt idx="426">
                  <c:v>2.9572155123560179E-2</c:v>
                </c:pt>
                <c:pt idx="427">
                  <c:v>2.9091597824161888E-2</c:v>
                </c:pt>
                <c:pt idx="428">
                  <c:v>2.8618628312024691E-2</c:v>
                </c:pt>
                <c:pt idx="429">
                  <c:v>2.8152570870065341E-2</c:v>
                </c:pt>
                <c:pt idx="430">
                  <c:v>2.769376387635011E-2</c:v>
                </c:pt>
                <c:pt idx="431">
                  <c:v>2.7241938894424111E-2</c:v>
                </c:pt>
                <c:pt idx="432">
                  <c:v>2.679683264718247E-2</c:v>
                </c:pt>
                <c:pt idx="433">
                  <c:v>2.6358576333625879E-2</c:v>
                </c:pt>
                <c:pt idx="434">
                  <c:v>2.592671469890355E-2</c:v>
                </c:pt>
                <c:pt idx="435">
                  <c:v>2.550147422653401E-2</c:v>
                </c:pt>
                <c:pt idx="436">
                  <c:v>2.508250130784738E-2</c:v>
                </c:pt>
                <c:pt idx="437">
                  <c:v>2.4669639189716829E-2</c:v>
                </c:pt>
                <c:pt idx="438">
                  <c:v>2.4262826720728822E-2</c:v>
                </c:pt>
                <c:pt idx="439">
                  <c:v>2.3862001840182352E-2</c:v>
                </c:pt>
                <c:pt idx="440">
                  <c:v>2.3467009877575339E-2</c:v>
                </c:pt>
                <c:pt idx="441">
                  <c:v>2.3077698521608282E-2</c:v>
                </c:pt>
                <c:pt idx="442">
                  <c:v>2.2694007940389449E-2</c:v>
                </c:pt>
                <c:pt idx="443">
                  <c:v>2.2315698940948769E-2</c:v>
                </c:pt>
                <c:pt idx="444">
                  <c:v>2.194280339580305E-2</c:v>
                </c:pt>
                <c:pt idx="445">
                  <c:v>2.1575086248293771E-2</c:v>
                </c:pt>
                <c:pt idx="446">
                  <c:v>2.121257863121289E-2</c:v>
                </c:pt>
                <c:pt idx="447">
                  <c:v>2.085504973432634E-2</c:v>
                </c:pt>
                <c:pt idx="448">
                  <c:v>2.0502359778936829E-2</c:v>
                </c:pt>
                <c:pt idx="449">
                  <c:v>2.0154540186650059E-2</c:v>
                </c:pt>
                <c:pt idx="450">
                  <c:v>1.9811451435089111E-2</c:v>
                </c:pt>
                <c:pt idx="451">
                  <c:v>1.947287406400321E-2</c:v>
                </c:pt>
                <c:pt idx="452">
                  <c:v>1.9138839972982911E-2</c:v>
                </c:pt>
                <c:pt idx="453">
                  <c:v>1.8809296121501409E-2</c:v>
                </c:pt>
                <c:pt idx="454">
                  <c:v>1.8483948639863992E-2</c:v>
                </c:pt>
                <c:pt idx="455">
                  <c:v>1.8162909295621959E-2</c:v>
                </c:pt>
                <c:pt idx="456">
                  <c:v>1.7845890667137571E-2</c:v>
                </c:pt>
                <c:pt idx="457">
                  <c:v>1.7533002491523991E-2</c:v>
                </c:pt>
                <c:pt idx="458">
                  <c:v>1.72240405345809E-2</c:v>
                </c:pt>
                <c:pt idx="459">
                  <c:v>1.6918958428928509E-2</c:v>
                </c:pt>
                <c:pt idx="460">
                  <c:v>1.6617634364007029E-2</c:v>
                </c:pt>
                <c:pt idx="461">
                  <c:v>1.632002350220349E-2</c:v>
                </c:pt>
                <c:pt idx="462">
                  <c:v>1.602608049214093E-2</c:v>
                </c:pt>
                <c:pt idx="463">
                  <c:v>1.5735687187746681E-2</c:v>
                </c:pt>
                <c:pt idx="464">
                  <c:v>1.5448728447125529E-2</c:v>
                </c:pt>
                <c:pt idx="465">
                  <c:v>1.516516269507185E-2</c:v>
                </c:pt>
                <c:pt idx="466">
                  <c:v>1.4885017547177869E-2</c:v>
                </c:pt>
                <c:pt idx="467">
                  <c:v>1.4608041561276741E-2</c:v>
                </c:pt>
                <c:pt idx="468">
                  <c:v>1.433433287045271E-2</c:v>
                </c:pt>
                <c:pt idx="469">
                  <c:v>1.4063714114289531E-2</c:v>
                </c:pt>
                <c:pt idx="470">
                  <c:v>1.379614682472087E-2</c:v>
                </c:pt>
                <c:pt idx="471">
                  <c:v>1.3531592129611161E-2</c:v>
                </c:pt>
                <c:pt idx="472">
                  <c:v>1.3269946442669571E-2</c:v>
                </c:pt>
                <c:pt idx="473">
                  <c:v>1.301123620920166E-2</c:v>
                </c:pt>
                <c:pt idx="474">
                  <c:v>1.275529634507438E-2</c:v>
                </c:pt>
                <c:pt idx="475">
                  <c:v>1.2502122638717351E-2</c:v>
                </c:pt>
                <c:pt idx="476">
                  <c:v>1.225164800512576E-2</c:v>
                </c:pt>
                <c:pt idx="477">
                  <c:v>1.2003836721308451E-2</c:v>
                </c:pt>
                <c:pt idx="478">
                  <c:v>1.1758593820351611E-2</c:v>
                </c:pt>
                <c:pt idx="479">
                  <c:v>1.1515914624094681E-2</c:v>
                </c:pt>
                <c:pt idx="480">
                  <c:v>1.127573523015662E-2</c:v>
                </c:pt>
                <c:pt idx="481">
                  <c:v>1.103796515740778E-2</c:v>
                </c:pt>
                <c:pt idx="482">
                  <c:v>1.080260015279009E-2</c:v>
                </c:pt>
                <c:pt idx="483">
                  <c:v>1.056957949870896E-2</c:v>
                </c:pt>
                <c:pt idx="484">
                  <c:v>1.0338844019156451E-2</c:v>
                </c:pt>
                <c:pt idx="485">
                  <c:v>1.0110336093357569E-2</c:v>
                </c:pt>
                <c:pt idx="486">
                  <c:v>9.8840512419012139E-3</c:v>
                </c:pt>
                <c:pt idx="487">
                  <c:v>9.6599322213834892E-3</c:v>
                </c:pt>
                <c:pt idx="488">
                  <c:v>9.4379233725389155E-3</c:v>
                </c:pt>
                <c:pt idx="489">
                  <c:v>9.2179950304262827E-3</c:v>
                </c:pt>
                <c:pt idx="490">
                  <c:v>9.0000933481224777E-3</c:v>
                </c:pt>
                <c:pt idx="491">
                  <c:v>8.7841895627124699E-3</c:v>
                </c:pt>
                <c:pt idx="492">
                  <c:v>8.5702316740318453E-3</c:v>
                </c:pt>
                <c:pt idx="493">
                  <c:v>8.3581918517453505E-3</c:v>
                </c:pt>
                <c:pt idx="494">
                  <c:v>8.1480420417840999E-3</c:v>
                </c:pt>
                <c:pt idx="495">
                  <c:v>7.9397107751063949E-3</c:v>
                </c:pt>
                <c:pt idx="496">
                  <c:v>7.7331935057475864E-3</c:v>
                </c:pt>
                <c:pt idx="497">
                  <c:v>7.528462945909393E-3</c:v>
                </c:pt>
                <c:pt idx="498">
                  <c:v>7.3254512285442341E-3</c:v>
                </c:pt>
                <c:pt idx="499">
                  <c:v>7.1241532057382227E-3</c:v>
                </c:pt>
                <c:pt idx="500">
                  <c:v>6.9245039204274437E-3</c:v>
                </c:pt>
                <c:pt idx="501">
                  <c:v>6.7265170936308388E-3</c:v>
                </c:pt>
                <c:pt idx="502">
                  <c:v>6.5301292896243904E-3</c:v>
                </c:pt>
                <c:pt idx="503">
                  <c:v>6.3352985065063226E-3</c:v>
                </c:pt>
                <c:pt idx="504">
                  <c:v>6.1420365180903736E-3</c:v>
                </c:pt>
                <c:pt idx="505">
                  <c:v>5.9502667610177428E-3</c:v>
                </c:pt>
                <c:pt idx="506">
                  <c:v>5.7600002059051943E-3</c:v>
                </c:pt>
                <c:pt idx="507">
                  <c:v>5.5711801694258286E-3</c:v>
                </c:pt>
                <c:pt idx="508">
                  <c:v>5.3837999616442762E-3</c:v>
                </c:pt>
                <c:pt idx="509">
                  <c:v>5.1978059306405332E-3</c:v>
                </c:pt>
                <c:pt idx="510">
                  <c:v>5.013198815418834E-3</c:v>
                </c:pt>
                <c:pt idx="511">
                  <c:v>4.8299343100705154E-3</c:v>
                </c:pt>
                <c:pt idx="512">
                  <c:v>4.6479979077002232E-3</c:v>
                </c:pt>
                <c:pt idx="513">
                  <c:v>4.4673609560429584E-3</c:v>
                </c:pt>
                <c:pt idx="514">
                  <c:v>4.2879893438732821E-3</c:v>
                </c:pt>
                <c:pt idx="515">
                  <c:v>4.1098628476094771E-3</c:v>
                </c:pt>
                <c:pt idx="516">
                  <c:v>3.932972735636431E-3</c:v>
                </c:pt>
                <c:pt idx="517">
                  <c:v>3.7572748361466598E-3</c:v>
                </c:pt>
                <c:pt idx="518">
                  <c:v>3.5827606634626081E-3</c:v>
                </c:pt>
                <c:pt idx="519">
                  <c:v>3.4093993552094591E-3</c:v>
                </c:pt>
                <c:pt idx="520">
                  <c:v>3.2371715544201132E-3</c:v>
                </c:pt>
                <c:pt idx="521">
                  <c:v>3.0660577987094298E-3</c:v>
                </c:pt>
                <c:pt idx="522">
                  <c:v>2.8960385229635111E-3</c:v>
                </c:pt>
                <c:pt idx="523">
                  <c:v>2.727081702669905E-3</c:v>
                </c:pt>
                <c:pt idx="524">
                  <c:v>2.5591775062558512E-3</c:v>
                </c:pt>
                <c:pt idx="525">
                  <c:v>2.3923031666303338E-3</c:v>
                </c:pt>
                <c:pt idx="526">
                  <c:v>2.2264367929245269E-3</c:v>
                </c:pt>
                <c:pt idx="527">
                  <c:v>2.0615605268394671E-3</c:v>
                </c:pt>
                <c:pt idx="528">
                  <c:v>1.8976593358038861E-3</c:v>
                </c:pt>
                <c:pt idx="529">
                  <c:v>1.734703794850118E-3</c:v>
                </c:pt>
                <c:pt idx="530">
                  <c:v>1.5726852571698951E-3</c:v>
                </c:pt>
                <c:pt idx="531">
                  <c:v>1.4115833573092229E-3</c:v>
                </c:pt>
                <c:pt idx="532">
                  <c:v>1.2513766835452009E-3</c:v>
                </c:pt>
                <c:pt idx="533">
                  <c:v>1.092050788299959E-3</c:v>
                </c:pt>
                <c:pt idx="534">
                  <c:v>9.3358872880164616E-4</c:v>
                </c:pt>
                <c:pt idx="535">
                  <c:v>7.7597106840485326E-4</c:v>
                </c:pt>
                <c:pt idx="536">
                  <c:v>6.191831597493569E-4</c:v>
                </c:pt>
                <c:pt idx="537">
                  <c:v>4.6320859480657308E-4</c:v>
                </c:pt>
                <c:pt idx="538">
                  <c:v>3.0802993491596509E-4</c:v>
                </c:pt>
                <c:pt idx="539">
                  <c:v>1.5363259673653281E-4</c:v>
                </c:pt>
                <c:pt idx="540">
                  <c:v>3.2260432582695931E-18</c:v>
                </c:pt>
                <c:pt idx="541">
                  <c:v>-1.52882789348417E-4</c:v>
                </c:pt>
                <c:pt idx="542">
                  <c:v>-3.0503124158098231E-4</c:v>
                </c:pt>
                <c:pt idx="543">
                  <c:v>-4.5645990467810163E-4</c:v>
                </c:pt>
                <c:pt idx="544">
                  <c:v>-6.0718434407701968E-4</c:v>
                </c:pt>
                <c:pt idx="545">
                  <c:v>-7.5721749984978756E-4</c:v>
                </c:pt>
                <c:pt idx="546">
                  <c:v>-9.065747817929489E-4</c:v>
                </c:pt>
                <c:pt idx="547">
                  <c:v>-1.0552709119802861E-3</c:v>
                </c:pt>
                <c:pt idx="548">
                  <c:v>-1.2033187096921001E-3</c:v>
                </c:pt>
                <c:pt idx="549">
                  <c:v>-1.350732244416858E-3</c:v>
                </c:pt>
                <c:pt idx="550">
                  <c:v>-1.4975256203664509E-3</c:v>
                </c:pt>
                <c:pt idx="551">
                  <c:v>-1.643710306224932E-3</c:v>
                </c:pt>
                <c:pt idx="552">
                  <c:v>-1.789302653607879E-3</c:v>
                </c:pt>
                <c:pt idx="553">
                  <c:v>-1.9343105542041579E-3</c:v>
                </c:pt>
                <c:pt idx="554">
                  <c:v>-2.07875017428993E-3</c:v>
                </c:pt>
                <c:pt idx="555">
                  <c:v>-2.2226350374494079E-3</c:v>
                </c:pt>
                <c:pt idx="556">
                  <c:v>-2.3659786909492001E-3</c:v>
                </c:pt>
                <c:pt idx="557">
                  <c:v>-2.508786464260524E-3</c:v>
                </c:pt>
                <c:pt idx="558">
                  <c:v>-2.6510792199749751E-3</c:v>
                </c:pt>
                <c:pt idx="559">
                  <c:v>-2.7928613606902218E-3</c:v>
                </c:pt>
                <c:pt idx="560">
                  <c:v>-2.9341499070662208E-3</c:v>
                </c:pt>
                <c:pt idx="561">
                  <c:v>-3.0749526904474849E-3</c:v>
                </c:pt>
                <c:pt idx="562">
                  <c:v>-3.215287243509014E-3</c:v>
                </c:pt>
                <c:pt idx="563">
                  <c:v>-3.3551609416952398E-3</c:v>
                </c:pt>
                <c:pt idx="564">
                  <c:v>-3.4945802084002451E-3</c:v>
                </c:pt>
                <c:pt idx="565">
                  <c:v>-3.633568656199244E-3</c:v>
                </c:pt>
                <c:pt idx="566">
                  <c:v>-3.7721266785152442E-3</c:v>
                </c:pt>
                <c:pt idx="567">
                  <c:v>-3.9102658083018009E-3</c:v>
                </c:pt>
                <c:pt idx="568">
                  <c:v>-4.0480043504116138E-3</c:v>
                </c:pt>
                <c:pt idx="569">
                  <c:v>-4.1853475589854524E-3</c:v>
                </c:pt>
                <c:pt idx="570">
                  <c:v>-4.3223069772319453E-3</c:v>
                </c:pt>
                <c:pt idx="571">
                  <c:v>-4.4588866645868521E-3</c:v>
                </c:pt>
                <c:pt idx="572">
                  <c:v>-4.595112892755198E-3</c:v>
                </c:pt>
                <c:pt idx="573">
                  <c:v>-4.7309819946191028E-3</c:v>
                </c:pt>
                <c:pt idx="574">
                  <c:v>-4.8665047903482849E-3</c:v>
                </c:pt>
                <c:pt idx="575">
                  <c:v>-5.0017005326755707E-3</c:v>
                </c:pt>
                <c:pt idx="576">
                  <c:v>-5.1365720689630729E-3</c:v>
                </c:pt>
                <c:pt idx="577">
                  <c:v>-5.271130199973606E-3</c:v>
                </c:pt>
                <c:pt idx="578">
                  <c:v>-5.4053902916466282E-3</c:v>
                </c:pt>
                <c:pt idx="579">
                  <c:v>-5.5393540938407787E-3</c:v>
                </c:pt>
                <c:pt idx="580">
                  <c:v>-5.6730320196387834E-3</c:v>
                </c:pt>
                <c:pt idx="581">
                  <c:v>-5.8064443271534424E-3</c:v>
                </c:pt>
                <c:pt idx="582">
                  <c:v>-5.939586968302415E-3</c:v>
                </c:pt>
                <c:pt idx="583">
                  <c:v>-6.0724802875692947E-3</c:v>
                </c:pt>
                <c:pt idx="584">
                  <c:v>-6.2051244246438568E-3</c:v>
                </c:pt>
                <c:pt idx="585">
                  <c:v>-6.3375293592321446E-3</c:v>
                </c:pt>
                <c:pt idx="586">
                  <c:v>-6.4697105680461796E-3</c:v>
                </c:pt>
                <c:pt idx="587">
                  <c:v>-6.6016727076708224E-3</c:v>
                </c:pt>
                <c:pt idx="588">
                  <c:v>-6.7334314445409386E-3</c:v>
                </c:pt>
                <c:pt idx="589">
                  <c:v>-6.8649911538297597E-3</c:v>
                </c:pt>
                <c:pt idx="590">
                  <c:v>-6.9963617018563833E-3</c:v>
                </c:pt>
                <c:pt idx="591">
                  <c:v>-7.127546828760517E-3</c:v>
                </c:pt>
                <c:pt idx="592">
                  <c:v>-7.2585622131808763E-3</c:v>
                </c:pt>
                <c:pt idx="593">
                  <c:v>-7.3894176372394484E-3</c:v>
                </c:pt>
                <c:pt idx="594">
                  <c:v>-7.5201164053161334E-3</c:v>
                </c:pt>
                <c:pt idx="595">
                  <c:v>-7.6506678898514129E-3</c:v>
                </c:pt>
                <c:pt idx="596">
                  <c:v>-7.7810881076139701E-3</c:v>
                </c:pt>
                <c:pt idx="597">
                  <c:v>-7.9113731251363346E-3</c:v>
                </c:pt>
                <c:pt idx="598">
                  <c:v>-8.0415525875957468E-3</c:v>
                </c:pt>
                <c:pt idx="599">
                  <c:v>-8.1716083310970026E-3</c:v>
                </c:pt>
                <c:pt idx="600">
                  <c:v>-8.3015702696438293E-3</c:v>
                </c:pt>
                <c:pt idx="601">
                  <c:v>-8.4314406515415049E-3</c:v>
                </c:pt>
                <c:pt idx="602">
                  <c:v>-8.5612212279255716E-3</c:v>
                </c:pt>
                <c:pt idx="603">
                  <c:v>-8.6909282061242068E-3</c:v>
                </c:pt>
                <c:pt idx="604">
                  <c:v>-8.8205706146689718E-3</c:v>
                </c:pt>
                <c:pt idx="605">
                  <c:v>-8.950149734792006E-3</c:v>
                </c:pt>
                <c:pt idx="606">
                  <c:v>-9.0796819804689569E-3</c:v>
                </c:pt>
                <c:pt idx="607">
                  <c:v>-9.2091762417897734E-3</c:v>
                </c:pt>
                <c:pt idx="608">
                  <c:v>-9.3386333203224117E-3</c:v>
                </c:pt>
                <c:pt idx="609">
                  <c:v>-9.4680698223463099E-3</c:v>
                </c:pt>
                <c:pt idx="610">
                  <c:v>-9.5974862246173947E-3</c:v>
                </c:pt>
                <c:pt idx="611">
                  <c:v>-9.7268992539402948E-3</c:v>
                </c:pt>
                <c:pt idx="612">
                  <c:v>-9.8563175432963158E-3</c:v>
                </c:pt>
                <c:pt idx="613">
                  <c:v>-9.9857410740337854E-3</c:v>
                </c:pt>
                <c:pt idx="614">
                  <c:v>-1.0115186741428771E-2</c:v>
                </c:pt>
                <c:pt idx="615">
                  <c:v>-1.024465419175982E-2</c:v>
                </c:pt>
                <c:pt idx="616">
                  <c:v>-1.037416042499114E-2</c:v>
                </c:pt>
                <c:pt idx="617">
                  <c:v>-1.050371378425612E-2</c:v>
                </c:pt>
                <c:pt idx="618">
                  <c:v>-1.063331340534812E-2</c:v>
                </c:pt>
                <c:pt idx="619">
                  <c:v>-1.076297643297831E-2</c:v>
                </c:pt>
                <c:pt idx="620">
                  <c:v>-1.0892711020747511E-2</c:v>
                </c:pt>
                <c:pt idx="621">
                  <c:v>-1.102252525622145E-2</c:v>
                </c:pt>
                <c:pt idx="622">
                  <c:v>-1.1152427159661219E-2</c:v>
                </c:pt>
                <c:pt idx="623">
                  <c:v>-1.1282424682759791E-2</c:v>
                </c:pt>
                <c:pt idx="624">
                  <c:v>-1.141252570738485E-2</c:v>
                </c:pt>
                <c:pt idx="625">
                  <c:v>-1.154274794526312E-2</c:v>
                </c:pt>
                <c:pt idx="626">
                  <c:v>-1.167308444345279E-2</c:v>
                </c:pt>
                <c:pt idx="627">
                  <c:v>-1.1803557877243071E-2</c:v>
                </c:pt>
                <c:pt idx="628">
                  <c:v>-1.193416082433269E-2</c:v>
                </c:pt>
                <c:pt idx="629">
                  <c:v>-1.206492645264051E-2</c:v>
                </c:pt>
                <c:pt idx="630">
                  <c:v>-1.2195841968059539E-2</c:v>
                </c:pt>
                <c:pt idx="631">
                  <c:v>-1.2326925261573861E-2</c:v>
                </c:pt>
                <c:pt idx="632">
                  <c:v>-1.2458183922456491E-2</c:v>
                </c:pt>
                <c:pt idx="633">
                  <c:v>-1.258962545693325E-2</c:v>
                </c:pt>
                <c:pt idx="634">
                  <c:v>-1.2721257286957799E-2</c:v>
                </c:pt>
                <c:pt idx="635">
                  <c:v>-1.2853097700859351E-2</c:v>
                </c:pt>
                <c:pt idx="636">
                  <c:v>-1.298515425774025E-2</c:v>
                </c:pt>
                <c:pt idx="637">
                  <c:v>-1.311742884769865E-2</c:v>
                </c:pt>
                <c:pt idx="638">
                  <c:v>-1.324993432481204E-2</c:v>
                </c:pt>
                <c:pt idx="639">
                  <c:v>-1.3382683655663421E-2</c:v>
                </c:pt>
                <c:pt idx="640">
                  <c:v>-1.3515678452571929E-2</c:v>
                </c:pt>
                <c:pt idx="641">
                  <c:v>-1.3648925811699641E-2</c:v>
                </c:pt>
                <c:pt idx="642">
                  <c:v>-1.378245606434313E-2</c:v>
                </c:pt>
                <c:pt idx="643">
                  <c:v>-1.3916253183389699E-2</c:v>
                </c:pt>
                <c:pt idx="644">
                  <c:v>-1.405034770265322E-2</c:v>
                </c:pt>
                <c:pt idx="645">
                  <c:v>-1.418473495592539E-2</c:v>
                </c:pt>
                <c:pt idx="646">
                  <c:v>-1.4319433904239721E-2</c:v>
                </c:pt>
                <c:pt idx="647">
                  <c:v>-1.445444555364825E-2</c:v>
                </c:pt>
                <c:pt idx="648">
                  <c:v>-1.458978899842598E-2</c:v>
                </c:pt>
                <c:pt idx="649">
                  <c:v>-1.472547125645743E-2</c:v>
                </c:pt>
                <c:pt idx="650">
                  <c:v>-1.4861499233764E-2</c:v>
                </c:pt>
                <c:pt idx="651">
                  <c:v>-1.4997886000723951E-2</c:v>
                </c:pt>
                <c:pt idx="652">
                  <c:v>-1.513465103267155E-2</c:v>
                </c:pt>
                <c:pt idx="653">
                  <c:v>-1.5271788577686889E-2</c:v>
                </c:pt>
                <c:pt idx="654">
                  <c:v>-1.5409318067330121E-2</c:v>
                </c:pt>
                <c:pt idx="655">
                  <c:v>-1.5547246256631571E-2</c:v>
                </c:pt>
                <c:pt idx="656">
                  <c:v>-1.568559281183677E-2</c:v>
                </c:pt>
                <c:pt idx="657">
                  <c:v>-1.5824357960313781E-2</c:v>
                </c:pt>
                <c:pt idx="658">
                  <c:v>-1.5963561447430219E-2</c:v>
                </c:pt>
                <c:pt idx="659">
                  <c:v>-1.6103209948983451E-2</c:v>
                </c:pt>
                <c:pt idx="660">
                  <c:v>-1.624331671391464E-2</c:v>
                </c:pt>
                <c:pt idx="661">
                  <c:v>-1.638389504381061E-2</c:v>
                </c:pt>
                <c:pt idx="662">
                  <c:v>-1.652495149212312E-2</c:v>
                </c:pt>
                <c:pt idx="663">
                  <c:v>-1.666650273918328E-2</c:v>
                </c:pt>
                <c:pt idx="664">
                  <c:v>-1.6808558711353609E-2</c:v>
                </c:pt>
                <c:pt idx="665">
                  <c:v>-1.6951129283466339E-2</c:v>
                </c:pt>
                <c:pt idx="666">
                  <c:v>-1.7094227766249401E-2</c:v>
                </c:pt>
                <c:pt idx="667">
                  <c:v>-1.723787101640754E-2</c:v>
                </c:pt>
                <c:pt idx="668">
                  <c:v>-1.7382068940974191E-2</c:v>
                </c:pt>
                <c:pt idx="669">
                  <c:v>-1.7526834940728139E-2</c:v>
                </c:pt>
                <c:pt idx="670">
                  <c:v>-1.767217886039172E-2</c:v>
                </c:pt>
                <c:pt idx="671">
                  <c:v>-1.781811767809003E-2</c:v>
                </c:pt>
                <c:pt idx="672">
                  <c:v>-1.796466123011517E-2</c:v>
                </c:pt>
                <c:pt idx="673">
                  <c:v>-1.8111826567179381E-2</c:v>
                </c:pt>
                <c:pt idx="674">
                  <c:v>-1.8259627169408991E-2</c:v>
                </c:pt>
                <c:pt idx="675">
                  <c:v>-1.7667100943981769E-2</c:v>
                </c:pt>
                <c:pt idx="676">
                  <c:v>-1.847333328176649E-2</c:v>
                </c:pt>
                <c:pt idx="677">
                  <c:v>-1.8538289274764381E-2</c:v>
                </c:pt>
                <c:pt idx="678">
                  <c:v>-1.8602951280762451E-2</c:v>
                </c:pt>
                <c:pt idx="679">
                  <c:v>-1.8667325801289641E-2</c:v>
                </c:pt>
                <c:pt idx="680">
                  <c:v>-1.87314152666909E-2</c:v>
                </c:pt>
                <c:pt idx="681">
                  <c:v>-1.8795229376204179E-2</c:v>
                </c:pt>
                <c:pt idx="682">
                  <c:v>-1.885876996677998E-2</c:v>
                </c:pt>
                <c:pt idx="683">
                  <c:v>-1.892204622956328E-2</c:v>
                </c:pt>
                <c:pt idx="684">
                  <c:v>-1.898506328853727E-2</c:v>
                </c:pt>
                <c:pt idx="685">
                  <c:v>-1.9047829891214198E-2</c:v>
                </c:pt>
                <c:pt idx="686">
                  <c:v>-1.9110346761868999E-2</c:v>
                </c:pt>
                <c:pt idx="687">
                  <c:v>-1.9172618210018869E-2</c:v>
                </c:pt>
                <c:pt idx="688">
                  <c:v>-1.9234652232164209E-2</c:v>
                </c:pt>
                <c:pt idx="689">
                  <c:v>-1.9296456635910939E-2</c:v>
                </c:pt>
                <c:pt idx="690">
                  <c:v>-1.9358031049453349E-2</c:v>
                </c:pt>
                <c:pt idx="691">
                  <c:v>-1.9419386800534691E-2</c:v>
                </c:pt>
                <c:pt idx="692">
                  <c:v>-1.9480527038817381E-2</c:v>
                </c:pt>
                <c:pt idx="693">
                  <c:v>-1.9541454649184279E-2</c:v>
                </c:pt>
                <c:pt idx="694">
                  <c:v>-1.9602180397480379E-2</c:v>
                </c:pt>
                <c:pt idx="695">
                  <c:v>-1.9662698574579491E-2</c:v>
                </c:pt>
                <c:pt idx="696">
                  <c:v>-1.9723027718080811E-2</c:v>
                </c:pt>
                <c:pt idx="697">
                  <c:v>-1.9783161634051579E-2</c:v>
                </c:pt>
                <c:pt idx="698">
                  <c:v>-1.984311030766096E-2</c:v>
                </c:pt>
                <c:pt idx="699">
                  <c:v>-1.9902866952513958E-2</c:v>
                </c:pt>
                <c:pt idx="700">
                  <c:v>-1.9962457846451849E-2</c:v>
                </c:pt>
                <c:pt idx="701">
                  <c:v>-2.002187583481892E-2</c:v>
                </c:pt>
                <c:pt idx="702">
                  <c:v>-2.0081121800922749E-2</c:v>
                </c:pt>
                <c:pt idx="703">
                  <c:v>-2.014020484822391E-2</c:v>
                </c:pt>
                <c:pt idx="704">
                  <c:v>-2.019913396881251E-2</c:v>
                </c:pt>
                <c:pt idx="705">
                  <c:v>-2.0257900953470031E-2</c:v>
                </c:pt>
                <c:pt idx="706">
                  <c:v>-2.0316522939383439E-2</c:v>
                </c:pt>
                <c:pt idx="707">
                  <c:v>-2.0374991249723109E-2</c:v>
                </c:pt>
                <c:pt idx="708">
                  <c:v>-2.0433331411236849E-2</c:v>
                </c:pt>
                <c:pt idx="709">
                  <c:v>-2.0491517021582979E-2</c:v>
                </c:pt>
                <c:pt idx="710">
                  <c:v>-2.0549590745076549E-2</c:v>
                </c:pt>
                <c:pt idx="711">
                  <c:v>-2.0607525683170161E-2</c:v>
                </c:pt>
                <c:pt idx="712">
                  <c:v>-2.0665329416565719E-2</c:v>
                </c:pt>
                <c:pt idx="713">
                  <c:v>-2.072301822764713E-2</c:v>
                </c:pt>
                <c:pt idx="714">
                  <c:v>-2.078059072358614E-2</c:v>
                </c:pt>
                <c:pt idx="715">
                  <c:v>-2.0838045268022212E-2</c:v>
                </c:pt>
                <c:pt idx="716">
                  <c:v>-2.0895397802233699E-2</c:v>
                </c:pt>
                <c:pt idx="717">
                  <c:v>-2.0952655338451771E-2</c:v>
                </c:pt>
                <c:pt idx="718">
                  <c:v>-2.1009806828382351E-2</c:v>
                </c:pt>
                <c:pt idx="719">
                  <c:v>-2.106685886574761E-2</c:v>
                </c:pt>
                <c:pt idx="720">
                  <c:v>-2.1123817929759921E-2</c:v>
                </c:pt>
                <c:pt idx="721">
                  <c:v>-2.118069038428429E-2</c:v>
                </c:pt>
                <c:pt idx="722">
                  <c:v>-2.1237464290171881E-2</c:v>
                </c:pt>
                <c:pt idx="723">
                  <c:v>-2.12941820926567E-2</c:v>
                </c:pt>
                <c:pt idx="724">
                  <c:v>-2.135080422079487E-2</c:v>
                </c:pt>
                <c:pt idx="725">
                  <c:v>-2.1407363851958908E-2</c:v>
                </c:pt>
                <c:pt idx="726">
                  <c:v>-2.146383913432405E-2</c:v>
                </c:pt>
                <c:pt idx="727">
                  <c:v>-2.1520263185108319E-2</c:v>
                </c:pt>
                <c:pt idx="728">
                  <c:v>-2.1576623011449289E-2</c:v>
                </c:pt>
                <c:pt idx="729">
                  <c:v>-2.163292386505607E-2</c:v>
                </c:pt>
                <c:pt idx="730">
                  <c:v>-2.168917087906147E-2</c:v>
                </c:pt>
                <c:pt idx="731">
                  <c:v>-2.174536906731742E-2</c:v>
                </c:pt>
                <c:pt idx="732">
                  <c:v>-2.1801523323701881E-2</c:v>
                </c:pt>
                <c:pt idx="733">
                  <c:v>-2.1857638421437231E-2</c:v>
                </c:pt>
                <c:pt idx="734">
                  <c:v>-2.191370015697849E-2</c:v>
                </c:pt>
                <c:pt idx="735">
                  <c:v>-2.1969731812456199E-2</c:v>
                </c:pt>
                <c:pt idx="736">
                  <c:v>-2.2025737797072089E-2</c:v>
                </c:pt>
                <c:pt idx="737">
                  <c:v>-2.208170338841273E-2</c:v>
                </c:pt>
                <c:pt idx="738">
                  <c:v>-2.2137651657520789E-2</c:v>
                </c:pt>
                <c:pt idx="739">
                  <c:v>-2.2193567536812481E-2</c:v>
                </c:pt>
                <c:pt idx="740">
                  <c:v>-2.2249473950997089E-2</c:v>
                </c:pt>
                <c:pt idx="741">
                  <c:v>-2.230537469075904E-2</c:v>
                </c:pt>
                <c:pt idx="742">
                  <c:v>-2.2361254170213379E-2</c:v>
                </c:pt>
                <c:pt idx="743">
                  <c:v>-2.241713508442468E-2</c:v>
                </c:pt>
                <c:pt idx="744">
                  <c:v>-2.2473001503059548E-2</c:v>
                </c:pt>
                <c:pt idx="745">
                  <c:v>-2.2528875962739271E-2</c:v>
                </c:pt>
                <c:pt idx="746">
                  <c:v>-2.2584761621343409E-2</c:v>
                </c:pt>
                <c:pt idx="747">
                  <c:v>-2.2640642031813079E-2</c:v>
                </c:pt>
                <c:pt idx="748">
                  <c:v>-2.2696539483333989E-2</c:v>
                </c:pt>
                <c:pt idx="749">
                  <c:v>-2.2752456747468831E-2</c:v>
                </c:pt>
                <c:pt idx="750">
                  <c:v>-2.280837686186225E-2</c:v>
                </c:pt>
                <c:pt idx="751">
                  <c:v>-2.2864321857963891E-2</c:v>
                </c:pt>
                <c:pt idx="752">
                  <c:v>-2.2920313801941941E-2</c:v>
                </c:pt>
                <c:pt idx="753">
                  <c:v>-2.297629588737311E-2</c:v>
                </c:pt>
                <c:pt idx="754">
                  <c:v>-2.3032349051120879E-2</c:v>
                </c:pt>
                <c:pt idx="755">
                  <c:v>-2.3088416102417408E-2</c:v>
                </c:pt>
                <c:pt idx="756">
                  <c:v>-2.3144538458283018E-2</c:v>
                </c:pt>
                <c:pt idx="757">
                  <c:v>-2.3200698070442938E-2</c:v>
                </c:pt>
                <c:pt idx="758">
                  <c:v>-2.325689652106298E-2</c:v>
                </c:pt>
                <c:pt idx="759">
                  <c:v>-2.3313155208219669E-2</c:v>
                </c:pt>
                <c:pt idx="760">
                  <c:v>-2.336947555084164E-2</c:v>
                </c:pt>
                <c:pt idx="761">
                  <c:v>-2.3425838809251299E-2</c:v>
                </c:pt>
                <c:pt idx="762">
                  <c:v>-2.3482266076304641E-2</c:v>
                </c:pt>
                <c:pt idx="763">
                  <c:v>-2.3538758355203152E-2</c:v>
                </c:pt>
                <c:pt idx="764">
                  <c:v>-2.3595336628279839E-2</c:v>
                </c:pt>
                <c:pt idx="765">
                  <c:v>-2.3651981563113791E-2</c:v>
                </c:pt>
                <c:pt idx="766">
                  <c:v>-2.3708713922125511E-2</c:v>
                </c:pt>
                <c:pt idx="767">
                  <c:v>-2.3765514024032739E-2</c:v>
                </c:pt>
                <c:pt idx="768">
                  <c:v>-2.382238216554532E-2</c:v>
                </c:pt>
                <c:pt idx="769">
                  <c:v>-2.387935904401586E-2</c:v>
                </c:pt>
                <c:pt idx="770">
                  <c:v>-2.3936404244743741E-2</c:v>
                </c:pt>
                <c:pt idx="771">
                  <c:v>-2.3993578616588501E-2</c:v>
                </c:pt>
                <c:pt idx="772">
                  <c:v>-2.405084142043112E-2</c:v>
                </c:pt>
                <c:pt idx="773">
                  <c:v>-2.4108192312780521E-2</c:v>
                </c:pt>
                <c:pt idx="774">
                  <c:v>-2.4165671615149691E-2</c:v>
                </c:pt>
                <c:pt idx="775">
                  <c:v>-2.422325840957356E-2</c:v>
                </c:pt>
                <c:pt idx="776">
                  <c:v>-2.428095198099877E-2</c:v>
                </c:pt>
                <c:pt idx="777">
                  <c:v>-2.4338792419900949E-2</c:v>
                </c:pt>
                <c:pt idx="778">
                  <c:v>-2.4396737843352272E-2</c:v>
                </c:pt>
                <c:pt idx="779">
                  <c:v>-2.4454787078268939E-2</c:v>
                </c:pt>
                <c:pt idx="780">
                  <c:v>-2.4513020978782291E-2</c:v>
                </c:pt>
                <c:pt idx="781">
                  <c:v>-2.4571356055668139E-2</c:v>
                </c:pt>
                <c:pt idx="782">
                  <c:v>-2.4629831843452799E-2</c:v>
                </c:pt>
                <c:pt idx="783">
                  <c:v>-2.4688446669947552E-2</c:v>
                </c:pt>
                <c:pt idx="784">
                  <c:v>-2.4747239949554811E-2</c:v>
                </c:pt>
                <c:pt idx="785">
                  <c:v>-2.480616851443633E-2</c:v>
                </c:pt>
                <c:pt idx="786">
                  <c:v>-2.4865230207294191E-2</c:v>
                </c:pt>
                <c:pt idx="787">
                  <c:v>-2.4924505411015908E-2</c:v>
                </c:pt>
                <c:pt idx="788">
                  <c:v>-2.498390907367579E-2</c:v>
                </c:pt>
                <c:pt idx="789">
                  <c:v>-2.504347996063688E-2</c:v>
                </c:pt>
                <c:pt idx="790">
                  <c:v>-2.510325679239513E-2</c:v>
                </c:pt>
                <c:pt idx="791">
                  <c:v>-2.5163195293360589E-2</c:v>
                </c:pt>
                <c:pt idx="792">
                  <c:v>-2.5223333895858041E-2</c:v>
                </c:pt>
                <c:pt idx="793">
                  <c:v>-2.5283627923490159E-2</c:v>
                </c:pt>
                <c:pt idx="794">
                  <c:v>-2.534415705761486E-2</c:v>
                </c:pt>
                <c:pt idx="795">
                  <c:v>-2.540483472799672E-2</c:v>
                </c:pt>
                <c:pt idx="796">
                  <c:v>-2.5465740355197459E-2</c:v>
                </c:pt>
                <c:pt idx="797">
                  <c:v>-2.5526870135850688E-2</c:v>
                </c:pt>
                <c:pt idx="798">
                  <c:v>-2.5588220081495319E-2</c:v>
                </c:pt>
                <c:pt idx="799">
                  <c:v>-2.5649744380867541E-2</c:v>
                </c:pt>
                <c:pt idx="800">
                  <c:v>-2.5711521936608851E-2</c:v>
                </c:pt>
                <c:pt idx="801">
                  <c:v>-2.577350658424012E-2</c:v>
                </c:pt>
                <c:pt idx="802">
                  <c:v>-2.583573527451697E-2</c:v>
                </c:pt>
                <c:pt idx="803">
                  <c:v>-2.589820312764237E-2</c:v>
                </c:pt>
                <c:pt idx="804">
                  <c:v>-2.5960905071326881E-2</c:v>
                </c:pt>
                <c:pt idx="805">
                  <c:v>-2.6023877546623619E-2</c:v>
                </c:pt>
                <c:pt idx="806">
                  <c:v>-2.6087115116042E-2</c:v>
                </c:pt>
                <c:pt idx="807">
                  <c:v>-2.6150570424988358E-2</c:v>
                </c:pt>
                <c:pt idx="808">
                  <c:v>-2.6214321066108319E-2</c:v>
                </c:pt>
                <c:pt idx="809">
                  <c:v>-2.6278319290214069E-2</c:v>
                </c:pt>
                <c:pt idx="810">
                  <c:v>-2.6342642307281491E-2</c:v>
                </c:pt>
                <c:pt idx="811">
                  <c:v>-2.6407200232504459E-2</c:v>
                </c:pt>
                <c:pt idx="812">
                  <c:v>-2.6472028143765151E-2</c:v>
                </c:pt>
                <c:pt idx="813">
                  <c:v>-2.6537202623506669E-2</c:v>
                </c:pt>
                <c:pt idx="814">
                  <c:v>-2.660263316052662E-2</c:v>
                </c:pt>
                <c:pt idx="815">
                  <c:v>-2.666839589404189E-2</c:v>
                </c:pt>
                <c:pt idx="816">
                  <c:v>-2.6734483300039011E-2</c:v>
                </c:pt>
                <c:pt idx="817">
                  <c:v>-2.6800845943930271E-2</c:v>
                </c:pt>
                <c:pt idx="818">
                  <c:v>-2.6867559246252549E-2</c:v>
                </c:pt>
                <c:pt idx="819">
                  <c:v>-2.6934614986939592E-2</c:v>
                </c:pt>
                <c:pt idx="820">
                  <c:v>-2.7001963064384849E-2</c:v>
                </c:pt>
                <c:pt idx="821">
                  <c:v>-2.706967812145445E-2</c:v>
                </c:pt>
                <c:pt idx="822">
                  <c:v>-2.713779283026492E-2</c:v>
                </c:pt>
                <c:pt idx="823">
                  <c:v>-2.7206173140837061E-2</c:v>
                </c:pt>
                <c:pt idx="824">
                  <c:v>-2.7274976082800099E-2</c:v>
                </c:pt>
                <c:pt idx="825">
                  <c:v>-2.7344150318646291E-2</c:v>
                </c:pt>
                <c:pt idx="826">
                  <c:v>-2.7413685890316369E-2</c:v>
                </c:pt>
                <c:pt idx="827">
                  <c:v>-2.7483614117627661E-2</c:v>
                </c:pt>
                <c:pt idx="828">
                  <c:v>-2.755396598094324E-2</c:v>
                </c:pt>
                <c:pt idx="829">
                  <c:v>-2.7624647702021748E-2</c:v>
                </c:pt>
                <c:pt idx="830">
                  <c:v>-2.7695772671989499E-2</c:v>
                </c:pt>
                <c:pt idx="831">
                  <c:v>-2.7767329460139031E-2</c:v>
                </c:pt>
                <c:pt idx="832">
                  <c:v>-2.7839306372827759E-2</c:v>
                </c:pt>
                <c:pt idx="833">
                  <c:v>-2.791169145432831E-2</c:v>
                </c:pt>
                <c:pt idx="834">
                  <c:v>-2.798455512211008E-2</c:v>
                </c:pt>
                <c:pt idx="835">
                  <c:v>-2.8057802126591039E-2</c:v>
                </c:pt>
                <c:pt idx="836">
                  <c:v>-2.8131584710122969E-2</c:v>
                </c:pt>
                <c:pt idx="837">
                  <c:v>-2.8205807002816351E-2</c:v>
                </c:pt>
                <c:pt idx="838">
                  <c:v>-2.8280455494998771E-2</c:v>
                </c:pt>
                <c:pt idx="839">
                  <c:v>-2.835559866550208E-2</c:v>
                </c:pt>
                <c:pt idx="840">
                  <c:v>-2.843126330001388E-2</c:v>
                </c:pt>
                <c:pt idx="841">
                  <c:v>-2.850739363202796E-2</c:v>
                </c:pt>
                <c:pt idx="842">
                  <c:v>-2.8584097786231041E-2</c:v>
                </c:pt>
                <c:pt idx="843">
                  <c:v>-2.8661237314313769E-2</c:v>
                </c:pt>
                <c:pt idx="844">
                  <c:v>-2.8738960390526581E-2</c:v>
                </c:pt>
                <c:pt idx="845">
                  <c:v>-2.8817168964117599E-2</c:v>
                </c:pt>
                <c:pt idx="846">
                  <c:v>-2.8896009936524181E-2</c:v>
                </c:pt>
                <c:pt idx="847">
                  <c:v>-2.897530301082115E-2</c:v>
                </c:pt>
                <c:pt idx="848">
                  <c:v>-2.9055275479807269E-2</c:v>
                </c:pt>
                <c:pt idx="849">
                  <c:v>-2.9135746509021929E-2</c:v>
                </c:pt>
                <c:pt idx="850">
                  <c:v>-2.9216779397662831E-2</c:v>
                </c:pt>
                <c:pt idx="851">
                  <c:v>-2.9298517767378539E-2</c:v>
                </c:pt>
                <c:pt idx="852">
                  <c:v>-2.938078011699195E-2</c:v>
                </c:pt>
                <c:pt idx="853">
                  <c:v>-2.9463708937297831E-2</c:v>
                </c:pt>
                <c:pt idx="854">
                  <c:v>-2.9547203244475021E-2</c:v>
                </c:pt>
                <c:pt idx="855">
                  <c:v>-2.9631404010099109E-2</c:v>
                </c:pt>
                <c:pt idx="856">
                  <c:v>-2.971628990434615E-2</c:v>
                </c:pt>
                <c:pt idx="857">
                  <c:v>-2.9801758886964801E-2</c:v>
                </c:pt>
                <c:pt idx="858">
                  <c:v>-2.98879497270815E-2</c:v>
                </c:pt>
                <c:pt idx="859">
                  <c:v>-2.9974839610858599E-2</c:v>
                </c:pt>
                <c:pt idx="860">
                  <c:v>-3.006240534968813E-2</c:v>
                </c:pt>
                <c:pt idx="861">
                  <c:v>-3.015070318244361E-2</c:v>
                </c:pt>
                <c:pt idx="862">
                  <c:v>-3.023970874703992E-2</c:v>
                </c:pt>
                <c:pt idx="863">
                  <c:v>-3.03294768074562E-2</c:v>
                </c:pt>
                <c:pt idx="864">
                  <c:v>-3.041998178779598E-2</c:v>
                </c:pt>
                <c:pt idx="865">
                  <c:v>-3.0511276926341979E-2</c:v>
                </c:pt>
                <c:pt idx="866">
                  <c:v>-3.0603414450646189E-2</c:v>
                </c:pt>
                <c:pt idx="867">
                  <c:v>-3.0696287752609939E-2</c:v>
                </c:pt>
                <c:pt idx="868">
                  <c:v>-3.0789947921348051E-2</c:v>
                </c:pt>
                <c:pt idx="869">
                  <c:v>-3.0884444994206211E-2</c:v>
                </c:pt>
                <c:pt idx="870">
                  <c:v>-3.0979827932604259E-2</c:v>
                </c:pt>
                <c:pt idx="871">
                  <c:v>-3.107598810463718E-2</c:v>
                </c:pt>
                <c:pt idx="872">
                  <c:v>-3.1173051344774501E-2</c:v>
                </c:pt>
                <c:pt idx="873">
                  <c:v>-3.1271063777050551E-2</c:v>
                </c:pt>
                <c:pt idx="874">
                  <c:v>-3.1369914912784493E-2</c:v>
                </c:pt>
                <c:pt idx="875">
                  <c:v>-3.1469727160398517E-2</c:v>
                </c:pt>
                <c:pt idx="876">
                  <c:v>-3.1570466295122522E-2</c:v>
                </c:pt>
                <c:pt idx="877">
                  <c:v>-3.1672174802503852E-2</c:v>
                </c:pt>
                <c:pt idx="878">
                  <c:v>-3.1774739948715373E-2</c:v>
                </c:pt>
                <c:pt idx="879">
                  <c:v>-3.1878433331906528E-2</c:v>
                </c:pt>
                <c:pt idx="880">
                  <c:v>-3.1983063295617793E-2</c:v>
                </c:pt>
                <c:pt idx="881">
                  <c:v>-3.208874491914452E-2</c:v>
                </c:pt>
                <c:pt idx="882">
                  <c:v>-3.2195438756420752E-2</c:v>
                </c:pt>
                <c:pt idx="883">
                  <c:v>-3.2303104842214249E-2</c:v>
                </c:pt>
                <c:pt idx="884">
                  <c:v>-3.2412006024186132E-2</c:v>
                </c:pt>
                <c:pt idx="885">
                  <c:v>-3.2521796350234972E-2</c:v>
                </c:pt>
                <c:pt idx="886">
                  <c:v>-3.2632886819579182E-2</c:v>
                </c:pt>
                <c:pt idx="887">
                  <c:v>-3.2745081209099948E-2</c:v>
                </c:pt>
                <c:pt idx="888">
                  <c:v>-3.2858334398495573E-2</c:v>
                </c:pt>
                <c:pt idx="889">
                  <c:v>-3.2972750284514553E-2</c:v>
                </c:pt>
                <c:pt idx="890">
                  <c:v>-3.3088430477978367E-2</c:v>
                </c:pt>
                <c:pt idx="891">
                  <c:v>-3.3205325554820017E-2</c:v>
                </c:pt>
                <c:pt idx="892">
                  <c:v>-3.3323385486237332E-2</c:v>
                </c:pt>
                <c:pt idx="893">
                  <c:v>-3.3442707454481427E-2</c:v>
                </c:pt>
                <c:pt idx="894">
                  <c:v>-3.3563238875362743E-2</c:v>
                </c:pt>
                <c:pt idx="895">
                  <c:v>-3.3685220343139227E-2</c:v>
                </c:pt>
                <c:pt idx="896">
                  <c:v>-3.3808302385605872E-2</c:v>
                </c:pt>
                <c:pt idx="897">
                  <c:v>-3.3932868446230099E-2</c:v>
                </c:pt>
                <c:pt idx="898">
                  <c:v>-3.4058568211415632E-2</c:v>
                </c:pt>
                <c:pt idx="899">
                  <c:v>-3.4185779586873778E-2</c:v>
                </c:pt>
                <c:pt idx="900">
                  <c:v>-3.4314440457257678E-2</c:v>
                </c:pt>
                <c:pt idx="901">
                  <c:v>-3.4444343954916211E-2</c:v>
                </c:pt>
                <c:pt idx="902">
                  <c:v>-3.4575715141354518E-2</c:v>
                </c:pt>
                <c:pt idx="903">
                  <c:v>-3.470863137623894E-2</c:v>
                </c:pt>
                <c:pt idx="904">
                  <c:v>-3.4842882186242957E-2</c:v>
                </c:pt>
                <c:pt idx="905">
                  <c:v>-3.4978542478002798E-2</c:v>
                </c:pt>
                <c:pt idx="906">
                  <c:v>-3.5115825938262839E-2</c:v>
                </c:pt>
                <c:pt idx="907">
                  <c:v>-3.5254518342373163E-2</c:v>
                </c:pt>
                <c:pt idx="908">
                  <c:v>-3.5394828259041833E-2</c:v>
                </c:pt>
                <c:pt idx="909">
                  <c:v>-3.5536539398900183E-2</c:v>
                </c:pt>
                <c:pt idx="910">
                  <c:v>-3.567985511693466E-2</c:v>
                </c:pt>
                <c:pt idx="911">
                  <c:v>-3.582469592281063E-2</c:v>
                </c:pt>
                <c:pt idx="912">
                  <c:v>-3.597111988194051E-2</c:v>
                </c:pt>
                <c:pt idx="913">
                  <c:v>-3.6119182081586272E-2</c:v>
                </c:pt>
                <c:pt idx="914">
                  <c:v>-3.6268797326757037E-2</c:v>
                </c:pt>
                <c:pt idx="915">
                  <c:v>-3.6419879585609959E-2</c:v>
                </c:pt>
                <c:pt idx="916">
                  <c:v>-3.6572478149382429E-2</c:v>
                </c:pt>
                <c:pt idx="917">
                  <c:v>-3.6726910409426473E-2</c:v>
                </c:pt>
                <c:pt idx="918">
                  <c:v>-3.6882675981473642E-2</c:v>
                </c:pt>
                <c:pt idx="919">
                  <c:v>-3.7040221568779973E-2</c:v>
                </c:pt>
                <c:pt idx="920">
                  <c:v>-3.7199180600516829E-2</c:v>
                </c:pt>
                <c:pt idx="921">
                  <c:v>-3.7359723388421827E-2</c:v>
                </c:pt>
                <c:pt idx="922">
                  <c:v>-3.7522014694858351E-2</c:v>
                </c:pt>
                <c:pt idx="923">
                  <c:v>-3.768542099836928E-2</c:v>
                </c:pt>
                <c:pt idx="924">
                  <c:v>-3.7850632496316518E-2</c:v>
                </c:pt>
                <c:pt idx="925">
                  <c:v>-3.8017015023927819E-2</c:v>
                </c:pt>
                <c:pt idx="926">
                  <c:v>-3.8184724964518621E-2</c:v>
                </c:pt>
                <c:pt idx="927">
                  <c:v>-3.8354172371006162E-2</c:v>
                </c:pt>
                <c:pt idx="928">
                  <c:v>-3.8524465712222358E-2</c:v>
                </c:pt>
                <c:pt idx="929">
                  <c:v>-3.8696268915651623E-2</c:v>
                </c:pt>
                <c:pt idx="930">
                  <c:v>-3.8868951679368803E-2</c:v>
                </c:pt>
                <c:pt idx="931">
                  <c:v>-3.9042910517955103E-2</c:v>
                </c:pt>
                <c:pt idx="932">
                  <c:v>-3.921751827383492E-2</c:v>
                </c:pt>
                <c:pt idx="933">
                  <c:v>-3.939316464354873E-2</c:v>
                </c:pt>
                <c:pt idx="934">
                  <c:v>-3.9569476362675278E-2</c:v>
                </c:pt>
                <c:pt idx="935">
                  <c:v>-3.946581890133273E-2</c:v>
                </c:pt>
                <c:pt idx="936">
                  <c:v>-3.9068583207911692E-2</c:v>
                </c:pt>
                <c:pt idx="937">
                  <c:v>-3.8673272949826192E-2</c:v>
                </c:pt>
                <c:pt idx="938">
                  <c:v>-3.8279649412985527E-2</c:v>
                </c:pt>
                <c:pt idx="939">
                  <c:v>-3.7887722937713239E-2</c:v>
                </c:pt>
                <c:pt idx="940">
                  <c:v>-3.7497017998397629E-2</c:v>
                </c:pt>
                <c:pt idx="941">
                  <c:v>-3.7108518174556258E-2</c:v>
                </c:pt>
                <c:pt idx="942">
                  <c:v>-3.6721504596135643E-2</c:v>
                </c:pt>
                <c:pt idx="943">
                  <c:v>-3.6336229251359542E-2</c:v>
                </c:pt>
                <c:pt idx="944">
                  <c:v>-3.5952701051547187E-2</c:v>
                </c:pt>
                <c:pt idx="945">
                  <c:v>-3.5570928618830301E-2</c:v>
                </c:pt>
                <c:pt idx="946">
                  <c:v>-3.5252162695112797E-2</c:v>
                </c:pt>
                <c:pt idx="947">
                  <c:v>-3.493281309975118E-2</c:v>
                </c:pt>
                <c:pt idx="948">
                  <c:v>-3.4613374395533907E-2</c:v>
                </c:pt>
                <c:pt idx="949">
                  <c:v>-3.4293869098139647E-2</c:v>
                </c:pt>
                <c:pt idx="950">
                  <c:v>-3.3973861603776627E-2</c:v>
                </c:pt>
                <c:pt idx="951">
                  <c:v>-3.3653838200374438E-2</c:v>
                </c:pt>
                <c:pt idx="952">
                  <c:v>-3.3333595217077919E-2</c:v>
                </c:pt>
                <c:pt idx="953">
                  <c:v>-3.3013384273185703E-2</c:v>
                </c:pt>
                <c:pt idx="954">
                  <c:v>-3.26934512668451E-2</c:v>
                </c:pt>
                <c:pt idx="955">
                  <c:v>-3.2373148699378053E-2</c:v>
                </c:pt>
                <c:pt idx="956">
                  <c:v>-3.2053169138284959E-2</c:v>
                </c:pt>
                <c:pt idx="957">
                  <c:v>-3.173309276820678E-2</c:v>
                </c:pt>
                <c:pt idx="958">
                  <c:v>-3.1413381524313069E-2</c:v>
                </c:pt>
                <c:pt idx="959">
                  <c:v>-3.109362140669384E-2</c:v>
                </c:pt>
                <c:pt idx="960">
                  <c:v>-3.0774268439028439E-2</c:v>
                </c:pt>
                <c:pt idx="961">
                  <c:v>-3.045512755284617E-2</c:v>
                </c:pt>
                <c:pt idx="962">
                  <c:v>-3.013622117317984E-2</c:v>
                </c:pt>
                <c:pt idx="963">
                  <c:v>-2.9817781761487552E-2</c:v>
                </c:pt>
                <c:pt idx="964">
                  <c:v>-2.9499618613915909E-2</c:v>
                </c:pt>
                <c:pt idx="965">
                  <c:v>-2.9181961090437879E-2</c:v>
                </c:pt>
                <c:pt idx="966">
                  <c:v>-2.8864826919095431E-2</c:v>
                </c:pt>
                <c:pt idx="967">
                  <c:v>-2.8547825828093659E-2</c:v>
                </c:pt>
                <c:pt idx="968">
                  <c:v>-2.8231794350090589E-2</c:v>
                </c:pt>
                <c:pt idx="969">
                  <c:v>-2.7915937250713389E-2</c:v>
                </c:pt>
                <c:pt idx="970">
                  <c:v>-2.7601078595741329E-2</c:v>
                </c:pt>
                <c:pt idx="971">
                  <c:v>-2.728643538629166E-2</c:v>
                </c:pt>
                <c:pt idx="972">
                  <c:v>-2.697281910878108E-2</c:v>
                </c:pt>
                <c:pt idx="973">
                  <c:v>-2.6659459104911121E-2</c:v>
                </c:pt>
                <c:pt idx="974">
                  <c:v>-2.6347154170969309E-2</c:v>
                </c:pt>
                <c:pt idx="975">
                  <c:v>-2.603552899626025E-2</c:v>
                </c:pt>
                <c:pt idx="976">
                  <c:v>-2.5724600582880251E-2</c:v>
                </c:pt>
                <c:pt idx="977">
                  <c:v>-2.5414385855934651E-2</c:v>
                </c:pt>
                <c:pt idx="978">
                  <c:v>-2.5105274964285131E-2</c:v>
                </c:pt>
                <c:pt idx="979">
                  <c:v>-2.4796904922961761E-2</c:v>
                </c:pt>
                <c:pt idx="980">
                  <c:v>-2.4489292383800119E-2</c:v>
                </c:pt>
                <c:pt idx="981">
                  <c:v>-2.4182817504733681E-2</c:v>
                </c:pt>
                <c:pt idx="982">
                  <c:v>-2.3876946503772919E-2</c:v>
                </c:pt>
                <c:pt idx="983">
                  <c:v>-2.3572236238468131E-2</c:v>
                </c:pt>
                <c:pt idx="984">
                  <c:v>-2.3268516276795711E-2</c:v>
                </c:pt>
                <c:pt idx="985">
                  <c:v>-2.2965622631575221E-2</c:v>
                </c:pt>
                <c:pt idx="986">
                  <c:v>-2.2663918542471601E-2</c:v>
                </c:pt>
                <c:pt idx="987">
                  <c:v>-2.2363238135467579E-2</c:v>
                </c:pt>
                <c:pt idx="988">
                  <c:v>-2.2063592297424911E-2</c:v>
                </c:pt>
                <c:pt idx="989">
                  <c:v>-2.176499179627997E-2</c:v>
                </c:pt>
                <c:pt idx="990">
                  <c:v>-2.146761417388918E-2</c:v>
                </c:pt>
                <c:pt idx="991">
                  <c:v>-2.1171299697781431E-2</c:v>
                </c:pt>
                <c:pt idx="992">
                  <c:v>-2.0876058761412641E-2</c:v>
                </c:pt>
                <c:pt idx="993">
                  <c:v>-2.0581901638948331E-2</c:v>
                </c:pt>
                <c:pt idx="994">
                  <c:v>-2.0289158728187762E-2</c:v>
                </c:pt>
                <c:pt idx="995">
                  <c:v>-1.9997354580071701E-2</c:v>
                </c:pt>
                <c:pt idx="996">
                  <c:v>-1.9706974322875759E-2</c:v>
                </c:pt>
                <c:pt idx="997">
                  <c:v>-1.941755247579546E-2</c:v>
                </c:pt>
                <c:pt idx="998">
                  <c:v>-1.9129563625168759E-2</c:v>
                </c:pt>
                <c:pt idx="999">
                  <c:v>-1.884270385889043E-2</c:v>
                </c:pt>
                <c:pt idx="1000">
                  <c:v>-1.8557132354729122E-2</c:v>
                </c:pt>
                <c:pt idx="1001">
                  <c:v>-1.827285315481874E-2</c:v>
                </c:pt>
                <c:pt idx="1002">
                  <c:v>-1.7989870151993621E-2</c:v>
                </c:pt>
                <c:pt idx="1003">
                  <c:v>-1.7708042515988551E-2</c:v>
                </c:pt>
                <c:pt idx="1004">
                  <c:v>-1.742766474402822E-2</c:v>
                </c:pt>
                <c:pt idx="1005">
                  <c:v>-1.714845289800437E-2</c:v>
                </c:pt>
                <c:pt idx="1006">
                  <c:v>-1.6870554867634221E-2</c:v>
                </c:pt>
                <c:pt idx="1007">
                  <c:v>-1.6594111356223861E-2</c:v>
                </c:pt>
                <c:pt idx="1008">
                  <c:v>-1.631898430809885E-2</c:v>
                </c:pt>
                <c:pt idx="1009">
                  <c:v>-1.604504259957305E-2</c:v>
                </c:pt>
                <c:pt idx="1010">
                  <c:v>-1.5772558703154881E-2</c:v>
                </c:pt>
                <c:pt idx="1011">
                  <c:v>-1.5501399429890979E-2</c:v>
                </c:pt>
                <c:pt idx="1012">
                  <c:v>-1.5231567210296639E-2</c:v>
                </c:pt>
                <c:pt idx="1013">
                  <c:v>-1.496319116878546E-2</c:v>
                </c:pt>
                <c:pt idx="1014">
                  <c:v>-1.469601797874036E-2</c:v>
                </c:pt>
                <c:pt idx="1015">
                  <c:v>-1.443030151067027E-2</c:v>
                </c:pt>
                <c:pt idx="1016">
                  <c:v>-1.416591677803241E-2</c:v>
                </c:pt>
                <c:pt idx="1017">
                  <c:v>-1.3902985109246179E-2</c:v>
                </c:pt>
                <c:pt idx="1018">
                  <c:v>-1.3641384827096779E-2</c:v>
                </c:pt>
                <c:pt idx="1019">
                  <c:v>-1.33811173517759E-2</c:v>
                </c:pt>
                <c:pt idx="1020">
                  <c:v>-1.312218396572969E-2</c:v>
                </c:pt>
                <c:pt idx="1021">
                  <c:v>-1.286481048404131E-2</c:v>
                </c:pt>
                <c:pt idx="1022">
                  <c:v>-1.260865541976171E-2</c:v>
                </c:pt>
                <c:pt idx="1023">
                  <c:v>-1.2353942466834571E-2</c:v>
                </c:pt>
                <c:pt idx="1024">
                  <c:v>-1.2100666839179069E-2</c:v>
                </c:pt>
                <c:pt idx="1025">
                  <c:v>-1.184861361385057E-2</c:v>
                </c:pt>
                <c:pt idx="1026">
                  <c:v>-1.159809820215589E-2</c:v>
                </c:pt>
                <c:pt idx="1027">
                  <c:v>-1.134890723664881E-2</c:v>
                </c:pt>
                <c:pt idx="1028">
                  <c:v>-1.11011403283237E-2</c:v>
                </c:pt>
                <c:pt idx="1029">
                  <c:v>-1.085469435740968E-2</c:v>
                </c:pt>
                <c:pt idx="1030">
                  <c:v>-1.060966495153109E-2</c:v>
                </c:pt>
                <c:pt idx="1031">
                  <c:v>-1.036595242439256E-2</c:v>
                </c:pt>
                <c:pt idx="1032">
                  <c:v>-1.012364841133425E-2</c:v>
                </c:pt>
                <c:pt idx="1033">
                  <c:v>-9.8826566770812488E-3</c:v>
                </c:pt>
                <c:pt idx="1034">
                  <c:v>-9.6430648563489343E-3</c:v>
                </c:pt>
                <c:pt idx="1035">
                  <c:v>-9.4048665721703228E-3</c:v>
                </c:pt>
                <c:pt idx="1036">
                  <c:v>-9.1679707933455569E-3</c:v>
                </c:pt>
                <c:pt idx="1037">
                  <c:v>-8.9324591349965298E-3</c:v>
                </c:pt>
                <c:pt idx="1038">
                  <c:v>-8.698405559443163E-3</c:v>
                </c:pt>
                <c:pt idx="1039">
                  <c:v>-8.4655608913981276E-3</c:v>
                </c:pt>
                <c:pt idx="1040">
                  <c:v>-8.2340833445613895E-3</c:v>
                </c:pt>
                <c:pt idx="1041">
                  <c:v>-8.0039657324138414E-3</c:v>
                </c:pt>
                <c:pt idx="1042">
                  <c:v>-7.7751275435446613E-3</c:v>
                </c:pt>
                <c:pt idx="1043">
                  <c:v>-7.5476383113005363E-3</c:v>
                </c:pt>
                <c:pt idx="1044">
                  <c:v>-7.3214904627282923E-3</c:v>
                </c:pt>
                <c:pt idx="1045">
                  <c:v>-7.096608799072617E-3</c:v>
                </c:pt>
                <c:pt idx="1046">
                  <c:v>-6.8730567953212782E-3</c:v>
                </c:pt>
                <c:pt idx="1047">
                  <c:v>-6.6508265046280549E-3</c:v>
                </c:pt>
                <c:pt idx="1048">
                  <c:v>-6.4298480740656201E-3</c:v>
                </c:pt>
                <c:pt idx="1049">
                  <c:v>-6.2102387839526058E-3</c:v>
                </c:pt>
                <c:pt idx="1050">
                  <c:v>-5.991810708116347E-3</c:v>
                </c:pt>
                <c:pt idx="1051">
                  <c:v>-5.7747350372519364E-3</c:v>
                </c:pt>
                <c:pt idx="1052">
                  <c:v>-5.5588892205226479E-3</c:v>
                </c:pt>
                <c:pt idx="1053">
                  <c:v>-5.3443225631393827E-3</c:v>
                </c:pt>
                <c:pt idx="1054">
                  <c:v>-5.1310262940367389E-3</c:v>
                </c:pt>
                <c:pt idx="1055">
                  <c:v>-4.9189431525965069E-3</c:v>
                </c:pt>
                <c:pt idx="1056">
                  <c:v>-4.7081163633403179E-3</c:v>
                </c:pt>
                <c:pt idx="1057">
                  <c:v>-4.4985368248247797E-3</c:v>
                </c:pt>
                <c:pt idx="1058">
                  <c:v>-4.2901527219196701E-3</c:v>
                </c:pt>
                <c:pt idx="1059">
                  <c:v>-4.0830011958710617E-3</c:v>
                </c:pt>
                <c:pt idx="1060">
                  <c:v>-3.8770728282357262E-3</c:v>
                </c:pt>
                <c:pt idx="1061">
                  <c:v>-3.672321275784833E-3</c:v>
                </c:pt>
                <c:pt idx="1062">
                  <c:v>-3.46877759582952E-3</c:v>
                </c:pt>
                <c:pt idx="1063">
                  <c:v>-3.2664320664731079E-3</c:v>
                </c:pt>
                <c:pt idx="1064">
                  <c:v>-3.0652438412053428E-3</c:v>
                </c:pt>
                <c:pt idx="1065">
                  <c:v>-2.865237894664635E-3</c:v>
                </c:pt>
                <c:pt idx="1066">
                  <c:v>-2.666404215206677E-3</c:v>
                </c:pt>
                <c:pt idx="1067">
                  <c:v>-2.4687074762474279E-3</c:v>
                </c:pt>
                <c:pt idx="1068">
                  <c:v>-2.2721665729312748E-3</c:v>
                </c:pt>
                <c:pt idx="1069">
                  <c:v>-2.0767712177218352E-3</c:v>
                </c:pt>
                <c:pt idx="1070">
                  <c:v>-1.8824916255475669E-3</c:v>
                </c:pt>
                <c:pt idx="1071">
                  <c:v>-1.689323148137275E-3</c:v>
                </c:pt>
                <c:pt idx="1072">
                  <c:v>-1.497292113590526E-3</c:v>
                </c:pt>
                <c:pt idx="1073">
                  <c:v>-1.306354890305038E-3</c:v>
                </c:pt>
                <c:pt idx="1074">
                  <c:v>-1.116506582576526E-3</c:v>
                </c:pt>
                <c:pt idx="1075">
                  <c:v>-9.2776163195752259E-4</c:v>
                </c:pt>
                <c:pt idx="1076">
                  <c:v>-7.4008003817095387E-4</c:v>
                </c:pt>
                <c:pt idx="1077">
                  <c:v>-5.5347997107192519E-4</c:v>
                </c:pt>
                <c:pt idx="1078">
                  <c:v>-3.6793292429205561E-4</c:v>
                </c:pt>
                <c:pt idx="1079">
                  <c:v>-1.83445268607379E-4</c:v>
                </c:pt>
                <c:pt idx="1080">
                  <c:v>-7.7012262283112017E-18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63-4138-AC45-7F94D0719D82}"/>
            </c:ext>
          </c:extLst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2.3873043060302732E-2</c:v>
                </c:pt>
                <c:pt idx="1">
                  <c:v>2.3841263699367739E-2</c:v>
                </c:pt>
                <c:pt idx="2">
                  <c:v>2.3809680814383061E-2</c:v>
                </c:pt>
                <c:pt idx="3">
                  <c:v>2.3777629907496059E-2</c:v>
                </c:pt>
                <c:pt idx="4">
                  <c:v>2.3745781403365779E-2</c:v>
                </c:pt>
                <c:pt idx="5">
                  <c:v>2.371380434463724E-2</c:v>
                </c:pt>
                <c:pt idx="6">
                  <c:v>2.3681701428517221E-2</c:v>
                </c:pt>
                <c:pt idx="7">
                  <c:v>2.3649475243225911E-2</c:v>
                </c:pt>
                <c:pt idx="8">
                  <c:v>2.361712826787532E-2</c:v>
                </c:pt>
                <c:pt idx="9">
                  <c:v>2.358499620092689E-2</c:v>
                </c:pt>
                <c:pt idx="10">
                  <c:v>2.3552747759843281E-2</c:v>
                </c:pt>
                <c:pt idx="11">
                  <c:v>2.352005195920491E-2</c:v>
                </c:pt>
                <c:pt idx="12">
                  <c:v>2.3487577142188271E-2</c:v>
                </c:pt>
                <c:pt idx="13">
                  <c:v>2.3454991985808051E-2</c:v>
                </c:pt>
                <c:pt idx="14">
                  <c:v>2.3422298278780659E-2</c:v>
                </c:pt>
                <c:pt idx="15">
                  <c:v>2.3389663958108119E-2</c:v>
                </c:pt>
                <c:pt idx="16">
                  <c:v>2.3356924160388839E-2</c:v>
                </c:pt>
                <c:pt idx="17">
                  <c:v>2.332391425101785E-2</c:v>
                </c:pt>
                <c:pt idx="18">
                  <c:v>2.3290801837911681E-2</c:v>
                </c:pt>
                <c:pt idx="19">
                  <c:v>2.3257919910239181E-2</c:v>
                </c:pt>
                <c:pt idx="20">
                  <c:v>2.3224605880941121E-2</c:v>
                </c:pt>
                <c:pt idx="21">
                  <c:v>2.3191524026411569E-2</c:v>
                </c:pt>
                <c:pt idx="22">
                  <c:v>2.3158012419562359E-2</c:v>
                </c:pt>
                <c:pt idx="23">
                  <c:v>2.3124734193353189E-2</c:v>
                </c:pt>
                <c:pt idx="24">
                  <c:v>2.309135870819104E-2</c:v>
                </c:pt>
                <c:pt idx="25">
                  <c:v>2.3057556251247901E-2</c:v>
                </c:pt>
                <c:pt idx="26">
                  <c:v>2.302398807265171E-2</c:v>
                </c:pt>
                <c:pt idx="27">
                  <c:v>2.2989994288435619E-2</c:v>
                </c:pt>
                <c:pt idx="28">
                  <c:v>2.2956234782041441E-2</c:v>
                </c:pt>
                <c:pt idx="29">
                  <c:v>2.2922379690570021E-2</c:v>
                </c:pt>
                <c:pt idx="30">
                  <c:v>2.2888100301809749E-2</c:v>
                </c:pt>
                <c:pt idx="31">
                  <c:v>2.2854054282584729E-2</c:v>
                </c:pt>
                <c:pt idx="32">
                  <c:v>2.2819748362196239E-2</c:v>
                </c:pt>
                <c:pt idx="33">
                  <c:v>2.2785346591421989E-2</c:v>
                </c:pt>
                <c:pt idx="34">
                  <c:v>2.2751012193718369E-2</c:v>
                </c:pt>
                <c:pt idx="35">
                  <c:v>2.2716253729539958E-2</c:v>
                </c:pt>
                <c:pt idx="36">
                  <c:v>2.268172472925413E-2</c:v>
                </c:pt>
                <c:pt idx="37">
                  <c:v>2.2646771076619231E-2</c:v>
                </c:pt>
                <c:pt idx="38">
                  <c:v>2.2611718831072519E-2</c:v>
                </c:pt>
                <c:pt idx="39">
                  <c:v>2.257689228538657E-2</c:v>
                </c:pt>
                <c:pt idx="40">
                  <c:v>2.2541639489367229E-2</c:v>
                </c:pt>
                <c:pt idx="41">
                  <c:v>2.25062849526638E-2</c:v>
                </c:pt>
                <c:pt idx="42">
                  <c:v>2.247115128676663E-2</c:v>
                </c:pt>
                <c:pt idx="43">
                  <c:v>2.243558890785351E-2</c:v>
                </c:pt>
                <c:pt idx="44">
                  <c:v>2.239992067873172E-2</c:v>
                </c:pt>
                <c:pt idx="45">
                  <c:v>2.2364145020665579E-2</c:v>
                </c:pt>
                <c:pt idx="46">
                  <c:v>2.2328260249097232E-2</c:v>
                </c:pt>
                <c:pt idx="47">
                  <c:v>2.2292264573936311E-2</c:v>
                </c:pt>
                <c:pt idx="48">
                  <c:v>2.2256156099859731E-2</c:v>
                </c:pt>
                <c:pt idx="49">
                  <c:v>2.2219932826621821E-2</c:v>
                </c:pt>
                <c:pt idx="50">
                  <c:v>2.2183592649374449E-2</c:v>
                </c:pt>
                <c:pt idx="51">
                  <c:v>2.214713335899748E-2</c:v>
                </c:pt>
                <c:pt idx="52">
                  <c:v>2.21102340144416E-2</c:v>
                </c:pt>
                <c:pt idx="53">
                  <c:v>2.20735300390058E-2</c:v>
                </c:pt>
                <c:pt idx="54">
                  <c:v>2.2036699711667961E-2</c:v>
                </c:pt>
                <c:pt idx="55">
                  <c:v>2.1999423565790429E-2</c:v>
                </c:pt>
                <c:pt idx="56">
                  <c:v>2.196233318018144E-2</c:v>
                </c:pt>
                <c:pt idx="57">
                  <c:v>2.1924950477752989E-2</c:v>
                </c:pt>
                <c:pt idx="58">
                  <c:v>2.1887430967527401E-2</c:v>
                </c:pt>
                <c:pt idx="59">
                  <c:v>2.184961447770694E-2</c:v>
                </c:pt>
                <c:pt idx="60">
                  <c:v>2.1811969365811819E-2</c:v>
                </c:pt>
                <c:pt idx="61">
                  <c:v>2.177386445019714E-2</c:v>
                </c:pt>
                <c:pt idx="62">
                  <c:v>2.173592305296888E-2</c:v>
                </c:pt>
                <c:pt idx="63">
                  <c:v>2.169751647071912E-2</c:v>
                </c:pt>
                <c:pt idx="64">
                  <c:v>2.165895419175675E-2</c:v>
                </c:pt>
                <c:pt idx="65">
                  <c:v>2.1620232618916411E-2</c:v>
                </c:pt>
                <c:pt idx="66">
                  <c:v>2.1581657537818159E-2</c:v>
                </c:pt>
                <c:pt idx="67">
                  <c:v>2.1542605460677051E-2</c:v>
                </c:pt>
                <c:pt idx="68">
                  <c:v>2.1503382700382531E-2</c:v>
                </c:pt>
                <c:pt idx="69">
                  <c:v>2.1463985269897651E-2</c:v>
                </c:pt>
                <c:pt idx="70">
                  <c:v>2.1424715573668981E-2</c:v>
                </c:pt>
                <c:pt idx="71">
                  <c:v>2.138495568306201E-2</c:v>
                </c:pt>
                <c:pt idx="72">
                  <c:v>2.134500857567188E-2</c:v>
                </c:pt>
                <c:pt idx="73">
                  <c:v>2.1304869882848701E-2</c:v>
                </c:pt>
                <c:pt idx="74">
                  <c:v>2.1264838470308401E-2</c:v>
                </c:pt>
                <c:pt idx="75">
                  <c:v>2.1224302309486371E-2</c:v>
                </c:pt>
                <c:pt idx="76">
                  <c:v>2.1183560885015811E-2</c:v>
                </c:pt>
                <c:pt idx="77">
                  <c:v>2.1142910306564289E-2</c:v>
                </c:pt>
                <c:pt idx="78">
                  <c:v>2.1101743192679202E-2</c:v>
                </c:pt>
                <c:pt idx="79">
                  <c:v>2.106065545472223E-2</c:v>
                </c:pt>
                <c:pt idx="80">
                  <c:v>2.101904291437575E-2</c:v>
                </c:pt>
                <c:pt idx="81">
                  <c:v>2.0977497877377779E-2</c:v>
                </c:pt>
                <c:pt idx="82">
                  <c:v>2.0935715971025479E-2</c:v>
                </c:pt>
                <c:pt idx="83">
                  <c:v>2.089369188263036E-2</c:v>
                </c:pt>
                <c:pt idx="84">
                  <c:v>2.0851420211626701E-2</c:v>
                </c:pt>
                <c:pt idx="85">
                  <c:v>2.080889547022801E-2</c:v>
                </c:pt>
                <c:pt idx="86">
                  <c:v>2.07661120840925E-2</c:v>
                </c:pt>
                <c:pt idx="87">
                  <c:v>2.072306439299727E-2</c:v>
                </c:pt>
                <c:pt idx="88">
                  <c:v>2.0679746651521429E-2</c:v>
                </c:pt>
                <c:pt idx="89">
                  <c:v>2.0636443062949331E-2</c:v>
                </c:pt>
                <c:pt idx="90">
                  <c:v>2.05928557482432E-2</c:v>
                </c:pt>
                <c:pt idx="91">
                  <c:v>2.0548690589888018E-2</c:v>
                </c:pt>
                <c:pt idx="92">
                  <c:v>2.0504518647705951E-2</c:v>
                </c:pt>
                <c:pt idx="93">
                  <c:v>2.0460330775006589E-2</c:v>
                </c:pt>
                <c:pt idx="94">
                  <c:v>2.041554747513756E-2</c:v>
                </c:pt>
                <c:pt idx="95">
                  <c:v>2.0370733593924779E-2</c:v>
                </c:pt>
                <c:pt idx="96">
                  <c:v>2.032531349539337E-2</c:v>
                </c:pt>
                <c:pt idx="97">
                  <c:v>2.0279847809239769E-2</c:v>
                </c:pt>
                <c:pt idx="98">
                  <c:v>2.023432681905182E-2</c:v>
                </c:pt>
                <c:pt idx="99">
                  <c:v>2.0188180801374481E-2</c:v>
                </c:pt>
                <c:pt idx="100">
                  <c:v>2.0141963895310169E-2</c:v>
                </c:pt>
                <c:pt idx="101">
                  <c:v>2.009538824006633E-2</c:v>
                </c:pt>
                <c:pt idx="102">
                  <c:v>2.0048446889938801E-2</c:v>
                </c:pt>
                <c:pt idx="103">
                  <c:v>2.0001408456314668E-2</c:v>
                </c:pt>
                <c:pt idx="104">
                  <c:v>1.9953988016970521E-2</c:v>
                </c:pt>
                <c:pt idx="105">
                  <c:v>1.9906178380342018E-2</c:v>
                </c:pt>
                <c:pt idx="106">
                  <c:v>1.985824458706861E-2</c:v>
                </c:pt>
                <c:pt idx="107">
                  <c:v>1.980990474637041E-2</c:v>
                </c:pt>
                <c:pt idx="108">
                  <c:v>1.9761151429154869E-2</c:v>
                </c:pt>
                <c:pt idx="109">
                  <c:v>1.9712246030777932E-2</c:v>
                </c:pt>
                <c:pt idx="110">
                  <c:v>1.9662909784024341E-2</c:v>
                </c:pt>
                <c:pt idx="111">
                  <c:v>1.961340160420786E-2</c:v>
                </c:pt>
                <c:pt idx="112">
                  <c:v>1.956344484825959E-2</c:v>
                </c:pt>
                <c:pt idx="113">
                  <c:v>1.9513031701406221E-2</c:v>
                </c:pt>
                <c:pt idx="114">
                  <c:v>1.9462417312461389E-2</c:v>
                </c:pt>
                <c:pt idx="115">
                  <c:v>1.9411590140834191E-2</c:v>
                </c:pt>
                <c:pt idx="116">
                  <c:v>1.9360277913089561E-2</c:v>
                </c:pt>
                <c:pt idx="117">
                  <c:v>1.93084725135492E-2</c:v>
                </c:pt>
                <c:pt idx="118">
                  <c:v>1.925642394117056E-2</c:v>
                </c:pt>
                <c:pt idx="119">
                  <c:v>1.9204120256921309E-2</c:v>
                </c:pt>
                <c:pt idx="120">
                  <c:v>1.915129371720211E-2</c:v>
                </c:pt>
                <c:pt idx="121">
                  <c:v>1.909819036506365E-2</c:v>
                </c:pt>
                <c:pt idx="122">
                  <c:v>1.904454478128418E-2</c:v>
                </c:pt>
                <c:pt idx="123">
                  <c:v>1.899060034288011E-2</c:v>
                </c:pt>
                <c:pt idx="124">
                  <c:v>1.893634462753244E-2</c:v>
                </c:pt>
                <c:pt idx="125">
                  <c:v>1.8881515763405431E-2</c:v>
                </c:pt>
                <c:pt idx="126">
                  <c:v>1.8826353060474608E-2</c:v>
                </c:pt>
                <c:pt idx="127">
                  <c:v>1.8770843816911201E-2</c:v>
                </c:pt>
                <c:pt idx="128">
                  <c:v>1.871497523203117E-2</c:v>
                </c:pt>
                <c:pt idx="129">
                  <c:v>1.8658490292120279E-2</c:v>
                </c:pt>
                <c:pt idx="130">
                  <c:v>1.8601622775784289E-2</c:v>
                </c:pt>
                <c:pt idx="131">
                  <c:v>1.854435961922454E-2</c:v>
                </c:pt>
                <c:pt idx="132">
                  <c:v>1.8486687665506301E-2</c:v>
                </c:pt>
                <c:pt idx="133">
                  <c:v>1.842835491350029E-2</c:v>
                </c:pt>
                <c:pt idx="134">
                  <c:v>1.8369826890707919E-2</c:v>
                </c:pt>
                <c:pt idx="135">
                  <c:v>1.8310614041860889E-2</c:v>
                </c:pt>
                <c:pt idx="136">
                  <c:v>1.8250941629094009E-2</c:v>
                </c:pt>
                <c:pt idx="137">
                  <c:v>1.819102933644854E-2</c:v>
                </c:pt>
                <c:pt idx="138">
                  <c:v>1.813039559026253E-2</c:v>
                </c:pt>
                <c:pt idx="139">
                  <c:v>1.8069261292868649E-2</c:v>
                </c:pt>
                <c:pt idx="140">
                  <c:v>1.8007612620297361E-2</c:v>
                </c:pt>
                <c:pt idx="141">
                  <c:v>1.7945663310606409E-2</c:v>
                </c:pt>
                <c:pt idx="142">
                  <c:v>1.7882942675365391E-2</c:v>
                </c:pt>
                <c:pt idx="143">
                  <c:v>1.7819890500570569E-2</c:v>
                </c:pt>
                <c:pt idx="144">
                  <c:v>1.7756041643080929E-2</c:v>
                </c:pt>
                <c:pt idx="145">
                  <c:v>1.7691830014549999E-2</c:v>
                </c:pt>
                <c:pt idx="146">
                  <c:v>1.7627016529802919E-2</c:v>
                </c:pt>
                <c:pt idx="147">
                  <c:v>1.75618058030921E-2</c:v>
                </c:pt>
                <c:pt idx="148">
                  <c:v>1.7495743961418932E-2</c:v>
                </c:pt>
                <c:pt idx="149">
                  <c:v>1.7429252983997719E-2</c:v>
                </c:pt>
                <c:pt idx="150">
                  <c:v>1.7362099297398521E-2</c:v>
                </c:pt>
                <c:pt idx="151">
                  <c:v>1.7294481310984159E-2</c:v>
                </c:pt>
                <c:pt idx="152">
                  <c:v>1.7225956687582231E-2</c:v>
                </c:pt>
                <c:pt idx="153">
                  <c:v>1.7157145323809641E-2</c:v>
                </c:pt>
                <c:pt idx="154">
                  <c:v>1.7087397675214638E-2</c:v>
                </c:pt>
                <c:pt idx="155">
                  <c:v>1.7017324448934459E-2</c:v>
                </c:pt>
                <c:pt idx="156">
                  <c:v>1.69462850241082E-2</c:v>
                </c:pt>
                <c:pt idx="157">
                  <c:v>1.687488084122702E-2</c:v>
                </c:pt>
                <c:pt idx="158">
                  <c:v>1.6802480295290821E-2</c:v>
                </c:pt>
                <c:pt idx="159">
                  <c:v>1.6729675484285559E-2</c:v>
                </c:pt>
                <c:pt idx="160">
                  <c:v>1.6656043233357402E-2</c:v>
                </c:pt>
                <c:pt idx="161">
                  <c:v>1.658176601607813E-2</c:v>
                </c:pt>
                <c:pt idx="162">
                  <c:v>1.6506627603274562E-2</c:v>
                </c:pt>
                <c:pt idx="163">
                  <c:v>1.6430807222351261E-2</c:v>
                </c:pt>
                <c:pt idx="164">
                  <c:v>1.6354284698536999E-2</c:v>
                </c:pt>
                <c:pt idx="165">
                  <c:v>1.6277039780373911E-2</c:v>
                </c:pt>
                <c:pt idx="166">
                  <c:v>1.619905214203218E-2</c:v>
                </c:pt>
                <c:pt idx="167">
                  <c:v>1.6120113128135029E-2</c:v>
                </c:pt>
                <c:pt idx="168">
                  <c:v>1.6040580392818811E-2</c:v>
                </c:pt>
                <c:pt idx="169">
                  <c:v>1.5960058505486301E-2</c:v>
                </c:pt>
                <c:pt idx="170">
                  <c:v>1.587889856084922E-2</c:v>
                </c:pt>
                <c:pt idx="171">
                  <c:v>1.579671145249225E-2</c:v>
                </c:pt>
                <c:pt idx="172">
                  <c:v>1.571384167482006E-2</c:v>
                </c:pt>
                <c:pt idx="173">
                  <c:v>1.563008502840323E-2</c:v>
                </c:pt>
                <c:pt idx="174">
                  <c:v>1.554542067669133E-2</c:v>
                </c:pt>
                <c:pt idx="175">
                  <c:v>1.54598277299966E-2</c:v>
                </c:pt>
                <c:pt idx="176">
                  <c:v>1.537328524789518E-2</c:v>
                </c:pt>
                <c:pt idx="177">
                  <c:v>1.5285944154140521E-2</c:v>
                </c:pt>
                <c:pt idx="178">
                  <c:v>1.51976081667206E-2</c:v>
                </c:pt>
                <c:pt idx="179">
                  <c:v>1.510842476209699E-2</c:v>
                </c:pt>
                <c:pt idx="180">
                  <c:v>1.501803398132324E-2</c:v>
                </c:pt>
                <c:pt idx="181">
                  <c:v>1.492691531181629E-2</c:v>
                </c:pt>
                <c:pt idx="182">
                  <c:v>1.483471036558009E-2</c:v>
                </c:pt>
                <c:pt idx="183">
                  <c:v>1.474139786537753E-2</c:v>
                </c:pt>
                <c:pt idx="184">
                  <c:v>1.46471166249258E-2</c:v>
                </c:pt>
                <c:pt idx="185">
                  <c:v>1.455168177366024E-2</c:v>
                </c:pt>
                <c:pt idx="186">
                  <c:v>1.4455385340031169E-2</c:v>
                </c:pt>
                <c:pt idx="187">
                  <c:v>1.435788564849776E-2</c:v>
                </c:pt>
                <c:pt idx="188">
                  <c:v>1.4259314509942309E-2</c:v>
                </c:pt>
                <c:pt idx="189">
                  <c:v>1.4159493735773221E-2</c:v>
                </c:pt>
                <c:pt idx="190">
                  <c:v>1.4058701431473289E-2</c:v>
                </c:pt>
                <c:pt idx="191">
                  <c:v>1.3956609527296731E-2</c:v>
                </c:pt>
                <c:pt idx="192">
                  <c:v>1.385334279307587E-2</c:v>
                </c:pt>
                <c:pt idx="193">
                  <c:v>1.374901900060831E-2</c:v>
                </c:pt>
                <c:pt idx="194">
                  <c:v>1.364332041240071E-2</c:v>
                </c:pt>
                <c:pt idx="195">
                  <c:v>1.353650754816353E-2</c:v>
                </c:pt>
                <c:pt idx="196">
                  <c:v>1.3428269623603179E-2</c:v>
                </c:pt>
                <c:pt idx="197">
                  <c:v>1.331886007705271E-2</c:v>
                </c:pt>
                <c:pt idx="198">
                  <c:v>1.3208110891385509E-2</c:v>
                </c:pt>
                <c:pt idx="199">
                  <c:v>1.30959950958645E-2</c:v>
                </c:pt>
                <c:pt idx="200">
                  <c:v>1.298261791111547E-2</c:v>
                </c:pt>
                <c:pt idx="201">
                  <c:v>1.2867686143444079E-2</c:v>
                </c:pt>
                <c:pt idx="202">
                  <c:v>1.275143540566598E-2</c:v>
                </c:pt>
                <c:pt idx="203">
                  <c:v>1.263383330577777E-2</c:v>
                </c:pt>
                <c:pt idx="204">
                  <c:v>1.251484742415822E-2</c:v>
                </c:pt>
                <c:pt idx="205">
                  <c:v>1.23941988456607E-2</c:v>
                </c:pt>
                <c:pt idx="206">
                  <c:v>1.2272108805546619E-2</c:v>
                </c:pt>
                <c:pt idx="207">
                  <c:v>1.214866446695511E-2</c:v>
                </c:pt>
                <c:pt idx="208">
                  <c:v>1.202347450726959E-2</c:v>
                </c:pt>
                <c:pt idx="209">
                  <c:v>1.1896749319635601E-2</c:v>
                </c:pt>
                <c:pt idx="210">
                  <c:v>1.1768456433491189E-2</c:v>
                </c:pt>
                <c:pt idx="211">
                  <c:v>1.1638563376552811E-2</c:v>
                </c:pt>
                <c:pt idx="212">
                  <c:v>1.1507037678641091E-2</c:v>
                </c:pt>
                <c:pt idx="213">
                  <c:v>1.13738468755115E-2</c:v>
                </c:pt>
                <c:pt idx="214">
                  <c:v>1.123885168051415E-2</c:v>
                </c:pt>
                <c:pt idx="215">
                  <c:v>1.1102130168031389E-2</c:v>
                </c:pt>
                <c:pt idx="216">
                  <c:v>1.0963753070861559E-2</c:v>
                </c:pt>
                <c:pt idx="217">
                  <c:v>1.07763767669646E-2</c:v>
                </c:pt>
                <c:pt idx="218">
                  <c:v>1.058034707287109E-2</c:v>
                </c:pt>
                <c:pt idx="219">
                  <c:v>1.0384312557838379E-2</c:v>
                </c:pt>
                <c:pt idx="220">
                  <c:v>1.0188066037479191E-2</c:v>
                </c:pt>
                <c:pt idx="221">
                  <c:v>9.9919783733305317E-3</c:v>
                </c:pt>
                <c:pt idx="222">
                  <c:v>9.7956545313287405E-3</c:v>
                </c:pt>
                <c:pt idx="223">
                  <c:v>9.5992700862424628E-3</c:v>
                </c:pt>
                <c:pt idx="224">
                  <c:v>9.4028090940838794E-3</c:v>
                </c:pt>
                <c:pt idx="225">
                  <c:v>9.2062555562384858E-3</c:v>
                </c:pt>
                <c:pt idx="226">
                  <c:v>9.0094243957762731E-3</c:v>
                </c:pt>
                <c:pt idx="227">
                  <c:v>8.8126413238830397E-3</c:v>
                </c:pt>
                <c:pt idx="228">
                  <c:v>8.6155559112442281E-3</c:v>
                </c:pt>
                <c:pt idx="229">
                  <c:v>8.4183210064130969E-3</c:v>
                </c:pt>
                <c:pt idx="230">
                  <c:v>8.220920388453375E-3</c:v>
                </c:pt>
                <c:pt idx="231">
                  <c:v>8.0231876242644971E-3</c:v>
                </c:pt>
                <c:pt idx="232">
                  <c:v>7.8254105418070329E-3</c:v>
                </c:pt>
                <c:pt idx="233">
                  <c:v>7.6272762583993684E-3</c:v>
                </c:pt>
                <c:pt idx="234">
                  <c:v>7.428918588190868E-3</c:v>
                </c:pt>
                <c:pt idx="235">
                  <c:v>7.2303211420753216E-3</c:v>
                </c:pt>
                <c:pt idx="236">
                  <c:v>7.0314675010857003E-3</c:v>
                </c:pt>
                <c:pt idx="237">
                  <c:v>6.8323412187623776E-3</c:v>
                </c:pt>
                <c:pt idx="238">
                  <c:v>6.6329258235246682E-3</c:v>
                </c:pt>
                <c:pt idx="239">
                  <c:v>6.4330850755907202E-3</c:v>
                </c:pt>
                <c:pt idx="240">
                  <c:v>6.2330457739650964E-3</c:v>
                </c:pt>
                <c:pt idx="241">
                  <c:v>6.0325557256920206E-3</c:v>
                </c:pt>
                <c:pt idx="242">
                  <c:v>5.8317181393212998E-3</c:v>
                </c:pt>
                <c:pt idx="243">
                  <c:v>5.6306208954829129E-3</c:v>
                </c:pt>
                <c:pt idx="244">
                  <c:v>5.4290347319347629E-3</c:v>
                </c:pt>
                <c:pt idx="245">
                  <c:v>5.2270513432996768E-3</c:v>
                </c:pt>
                <c:pt idx="246">
                  <c:v>5.0246541521888569E-3</c:v>
                </c:pt>
                <c:pt idx="247">
                  <c:v>4.8218265770394106E-3</c:v>
                </c:pt>
                <c:pt idx="248">
                  <c:v>4.6184668245167343E-3</c:v>
                </c:pt>
                <c:pt idx="249">
                  <c:v>4.4147325853117429E-3</c:v>
                </c:pt>
                <c:pt idx="250">
                  <c:v>4.2105182190482586E-3</c:v>
                </c:pt>
                <c:pt idx="251">
                  <c:v>4.0058071513027899E-3</c:v>
                </c:pt>
                <c:pt idx="252">
                  <c:v>3.800582815466805E-3</c:v>
                </c:pt>
                <c:pt idx="253">
                  <c:v>3.5948286551474641E-3</c:v>
                </c:pt>
                <c:pt idx="254">
                  <c:v>3.388528126569004E-3</c:v>
                </c:pt>
                <c:pt idx="255">
                  <c:v>3.1816647009745179E-3</c:v>
                </c:pt>
                <c:pt idx="256">
                  <c:v>2.9742218670278662E-3</c:v>
                </c:pt>
                <c:pt idx="257">
                  <c:v>2.7661831332157082E-3</c:v>
                </c:pt>
                <c:pt idx="258">
                  <c:v>2.557532030249378E-3</c:v>
                </c:pt>
                <c:pt idx="259">
                  <c:v>2.3482521134663621E-3</c:v>
                </c:pt>
                <c:pt idx="260">
                  <c:v>2.1383657810923329E-3</c:v>
                </c:pt>
                <c:pt idx="261">
                  <c:v>1.927775135356753E-3</c:v>
                </c:pt>
                <c:pt idx="262">
                  <c:v>1.716537571394932E-3</c:v>
                </c:pt>
                <c:pt idx="263">
                  <c:v>1.504597948036973E-3</c:v>
                </c:pt>
                <c:pt idx="264">
                  <c:v>1.2919399771219771E-3</c:v>
                </c:pt>
                <c:pt idx="265">
                  <c:v>1.0785474100330099E-3</c:v>
                </c:pt>
                <c:pt idx="266">
                  <c:v>8.6441957379573928E-4</c:v>
                </c:pt>
                <c:pt idx="267">
                  <c:v>6.4950535568807631E-4</c:v>
                </c:pt>
                <c:pt idx="268">
                  <c:v>4.3381582373779601E-4</c:v>
                </c:pt>
                <c:pt idx="269">
                  <c:v>2.173232606906631E-4</c:v>
                </c:pt>
                <c:pt idx="270">
                  <c:v>2.2917279578770661E-18</c:v>
                </c:pt>
                <c:pt idx="271">
                  <c:v>-2.181660354564586E-4</c:v>
                </c:pt>
                <c:pt idx="272">
                  <c:v>-4.3719463312931418E-4</c:v>
                </c:pt>
                <c:pt idx="273">
                  <c:v>-6.5711328776212475E-4</c:v>
                </c:pt>
                <c:pt idx="274">
                  <c:v>-8.779338964884152E-4</c:v>
                </c:pt>
                <c:pt idx="275">
                  <c:v>-1.0996721752333861E-3</c:v>
                </c:pt>
                <c:pt idx="276">
                  <c:v>-1.3223670705185661E-3</c:v>
                </c:pt>
                <c:pt idx="277">
                  <c:v>-1.5460186253036881E-3</c:v>
                </c:pt>
                <c:pt idx="278">
                  <c:v>-1.7706734026675019E-3</c:v>
                </c:pt>
                <c:pt idx="279">
                  <c:v>-1.9963235308035829E-3</c:v>
                </c:pt>
                <c:pt idx="280">
                  <c:v>-2.223023173878002E-3</c:v>
                </c:pt>
                <c:pt idx="281">
                  <c:v>-2.4507992296133028E-3</c:v>
                </c:pt>
                <c:pt idx="282">
                  <c:v>-2.6795853696147168E-3</c:v>
                </c:pt>
                <c:pt idx="283">
                  <c:v>-2.9095363874935948E-3</c:v>
                </c:pt>
                <c:pt idx="284">
                  <c:v>-3.1405818965873438E-3</c:v>
                </c:pt>
                <c:pt idx="285">
                  <c:v>-3.372794986665058E-3</c:v>
                </c:pt>
                <c:pt idx="286">
                  <c:v>-3.606140024605551E-3</c:v>
                </c:pt>
                <c:pt idx="287">
                  <c:v>-3.8407635552566658E-3</c:v>
                </c:pt>
                <c:pt idx="288">
                  <c:v>-4.0765638130831E-3</c:v>
                </c:pt>
                <c:pt idx="289">
                  <c:v>-4.3136289376923282E-3</c:v>
                </c:pt>
                <c:pt idx="290">
                  <c:v>-4.5519073989504699E-3</c:v>
                </c:pt>
                <c:pt idx="291">
                  <c:v>-4.7915761894537839E-3</c:v>
                </c:pt>
                <c:pt idx="292">
                  <c:v>-5.0325021799590064E-3</c:v>
                </c:pt>
                <c:pt idx="293">
                  <c:v>-5.2748775328289076E-3</c:v>
                </c:pt>
                <c:pt idx="294">
                  <c:v>-5.518553443506405E-3</c:v>
                </c:pt>
                <c:pt idx="295">
                  <c:v>-5.7636404548210051E-3</c:v>
                </c:pt>
                <c:pt idx="296">
                  <c:v>-6.0102643535971459E-3</c:v>
                </c:pt>
                <c:pt idx="297">
                  <c:v>-6.2582528405438782E-3</c:v>
                </c:pt>
                <c:pt idx="298">
                  <c:v>-6.5078358368997136E-3</c:v>
                </c:pt>
                <c:pt idx="299">
                  <c:v>-6.7588253954325907E-3</c:v>
                </c:pt>
                <c:pt idx="300">
                  <c:v>-7.0114664693876547E-3</c:v>
                </c:pt>
                <c:pt idx="301">
                  <c:v>-7.265675223769006E-3</c:v>
                </c:pt>
                <c:pt idx="302">
                  <c:v>-7.5215994919819919E-3</c:v>
                </c:pt>
                <c:pt idx="303">
                  <c:v>-7.7790200646895534E-3</c:v>
                </c:pt>
                <c:pt idx="304">
                  <c:v>-8.0383430014930417E-3</c:v>
                </c:pt>
                <c:pt idx="305">
                  <c:v>-8.2992099173358168E-3</c:v>
                </c:pt>
                <c:pt idx="306">
                  <c:v>-8.5620493585740632E-3</c:v>
                </c:pt>
                <c:pt idx="307">
                  <c:v>-8.8264797232178189E-3</c:v>
                </c:pt>
                <c:pt idx="308">
                  <c:v>-9.0928055897131575E-3</c:v>
                </c:pt>
                <c:pt idx="309">
                  <c:v>-9.3610613312772942E-3</c:v>
                </c:pt>
                <c:pt idx="310">
                  <c:v>-9.631281100800455E-3</c:v>
                </c:pt>
                <c:pt idx="311">
                  <c:v>-9.9033410970107826E-3</c:v>
                </c:pt>
                <c:pt idx="312">
                  <c:v>-1.0177425205068501E-2</c:v>
                </c:pt>
                <c:pt idx="313">
                  <c:v>-1.0453566905325449E-2</c:v>
                </c:pt>
                <c:pt idx="314">
                  <c:v>-1.0731799439732599E-2</c:v>
                </c:pt>
                <c:pt idx="315">
                  <c:v>-1.101198302688107E-2</c:v>
                </c:pt>
                <c:pt idx="316">
                  <c:v>-1.1294492230331001E-2</c:v>
                </c:pt>
                <c:pt idx="317">
                  <c:v>-1.1579190523381201E-2</c:v>
                </c:pt>
                <c:pt idx="318">
                  <c:v>-1.186629415640702E-2</c:v>
                </c:pt>
                <c:pt idx="319">
                  <c:v>-1.2155470825358059E-2</c:v>
                </c:pt>
                <c:pt idx="320">
                  <c:v>-1.244693251703604E-2</c:v>
                </c:pt>
                <c:pt idx="321">
                  <c:v>-1.274090585577351E-2</c:v>
                </c:pt>
                <c:pt idx="322">
                  <c:v>-1.3037433144233191E-2</c:v>
                </c:pt>
                <c:pt idx="323">
                  <c:v>-1.333635377153981E-2</c:v>
                </c:pt>
                <c:pt idx="324">
                  <c:v>-1.363790459507888E-2</c:v>
                </c:pt>
                <c:pt idx="325">
                  <c:v>-1.394191698132493E-2</c:v>
                </c:pt>
                <c:pt idx="326">
                  <c:v>-1.4248634557056441E-2</c:v>
                </c:pt>
                <c:pt idx="327">
                  <c:v>-1.455788067368935E-2</c:v>
                </c:pt>
                <c:pt idx="328">
                  <c:v>-1.48703476965714E-2</c:v>
                </c:pt>
                <c:pt idx="329">
                  <c:v>-1.5185198927819389E-2</c:v>
                </c:pt>
                <c:pt idx="330">
                  <c:v>-1.5503137027997049E-2</c:v>
                </c:pt>
                <c:pt idx="331">
                  <c:v>-1.5823980259491121E-2</c:v>
                </c:pt>
                <c:pt idx="332">
                  <c:v>-1.6148003130961801E-2</c:v>
                </c:pt>
                <c:pt idx="333">
                  <c:v>-1.6474776586762701E-2</c:v>
                </c:pt>
                <c:pt idx="334">
                  <c:v>-1.6804813601452619E-2</c:v>
                </c:pt>
                <c:pt idx="335">
                  <c:v>-1.713816277796568E-2</c:v>
                </c:pt>
                <c:pt idx="336">
                  <c:v>-1.7474872278501481E-2</c:v>
                </c:pt>
                <c:pt idx="337">
                  <c:v>-1.7814989817947768E-2</c:v>
                </c:pt>
                <c:pt idx="338">
                  <c:v>-1.81580481338562E-2</c:v>
                </c:pt>
                <c:pt idx="339">
                  <c:v>-1.850511591499341E-2</c:v>
                </c:pt>
                <c:pt idx="340">
                  <c:v>-1.8855732148217241E-2</c:v>
                </c:pt>
                <c:pt idx="341">
                  <c:v>-1.9209674720885739E-2</c:v>
                </c:pt>
                <c:pt idx="342">
                  <c:v>-1.9567521408348349E-2</c:v>
                </c:pt>
                <c:pt idx="343">
                  <c:v>-1.992932776337512E-2</c:v>
                </c:pt>
                <c:pt idx="344">
                  <c:v>-2.029487018748246E-2</c:v>
                </c:pt>
                <c:pt idx="345">
                  <c:v>-2.0664474684561021E-2</c:v>
                </c:pt>
                <c:pt idx="346">
                  <c:v>-2.1038195170247929E-2</c:v>
                </c:pt>
                <c:pt idx="347">
                  <c:v>-2.1416084990516421E-2</c:v>
                </c:pt>
                <c:pt idx="348">
                  <c:v>-2.1798196914305311E-2</c:v>
                </c:pt>
                <c:pt idx="349">
                  <c:v>-2.2184879256247861E-2</c:v>
                </c:pt>
                <c:pt idx="350">
                  <c:v>-2.2575894430661821E-2</c:v>
                </c:pt>
                <c:pt idx="351">
                  <c:v>-2.2971596472531389E-2</c:v>
                </c:pt>
                <c:pt idx="352">
                  <c:v>-2.337204610490512E-2</c:v>
                </c:pt>
                <c:pt idx="353">
                  <c:v>-2.3776993403266809E-2</c:v>
                </c:pt>
                <c:pt idx="354">
                  <c:v>-2.4187114239311969E-2</c:v>
                </c:pt>
                <c:pt idx="355">
                  <c:v>-2.4602160756961651E-2</c:v>
                </c:pt>
                <c:pt idx="356">
                  <c:v>-2.5022511169285649E-2</c:v>
                </c:pt>
                <c:pt idx="357">
                  <c:v>-2.5448232944468151E-2</c:v>
                </c:pt>
                <c:pt idx="358">
                  <c:v>-2.5879065731555372E-2</c:v>
                </c:pt>
                <c:pt idx="359">
                  <c:v>-2.6315726117723929E-2</c:v>
                </c:pt>
                <c:pt idx="360">
                  <c:v>-2.675795555114744E-2</c:v>
                </c:pt>
                <c:pt idx="361">
                  <c:v>-2.7206155459401912E-2</c:v>
                </c:pt>
                <c:pt idx="362">
                  <c:v>-2.766005885652836E-2</c:v>
                </c:pt>
                <c:pt idx="363">
                  <c:v>-2.8120759820480779E-2</c:v>
                </c:pt>
                <c:pt idx="364">
                  <c:v>-2.858696143331577E-2</c:v>
                </c:pt>
                <c:pt idx="365">
                  <c:v>-2.9060116414012141E-2</c:v>
                </c:pt>
                <c:pt idx="366">
                  <c:v>-2.9539606934929599E-2</c:v>
                </c:pt>
                <c:pt idx="367">
                  <c:v>-3.0026215975616711E-2</c:v>
                </c:pt>
                <c:pt idx="368">
                  <c:v>-3.051967080631806E-2</c:v>
                </c:pt>
                <c:pt idx="369">
                  <c:v>-3.1020411713207671E-2</c:v>
                </c:pt>
                <c:pt idx="370">
                  <c:v>-3.1528157272807542E-2</c:v>
                </c:pt>
                <c:pt idx="371">
                  <c:v>-3.2043722208260413E-2</c:v>
                </c:pt>
                <c:pt idx="372">
                  <c:v>-3.2566826085235173E-2</c:v>
                </c:pt>
                <c:pt idx="373">
                  <c:v>-3.3098303936912363E-2</c:v>
                </c:pt>
                <c:pt idx="374">
                  <c:v>-3.3637496379692523E-2</c:v>
                </c:pt>
                <c:pt idx="375">
                  <c:v>-3.4185631719775171E-2</c:v>
                </c:pt>
                <c:pt idx="376">
                  <c:v>-3.4742430865249002E-2</c:v>
                </c:pt>
                <c:pt idx="377">
                  <c:v>-3.530760064749211E-2</c:v>
                </c:pt>
                <c:pt idx="378">
                  <c:v>-3.5882403494640579E-2</c:v>
                </c:pt>
                <c:pt idx="379">
                  <c:v>-3.6466556064030223E-2</c:v>
                </c:pt>
                <c:pt idx="380">
                  <c:v>-3.7059760974255063E-2</c:v>
                </c:pt>
                <c:pt idx="381">
                  <c:v>-3.7663715699501762E-2</c:v>
                </c:pt>
                <c:pt idx="382">
                  <c:v>-3.8277736716843522E-2</c:v>
                </c:pt>
                <c:pt idx="383">
                  <c:v>-3.8902745819238929E-2</c:v>
                </c:pt>
                <c:pt idx="384">
                  <c:v>-3.9538043735914047E-2</c:v>
                </c:pt>
                <c:pt idx="385">
                  <c:v>-4.0184561184880292E-2</c:v>
                </c:pt>
                <c:pt idx="386">
                  <c:v>-4.0843251560918732E-2</c:v>
                </c:pt>
                <c:pt idx="387">
                  <c:v>-4.1513410172308952E-2</c:v>
                </c:pt>
                <c:pt idx="388">
                  <c:v>-4.2195998740204133E-2</c:v>
                </c:pt>
                <c:pt idx="389">
                  <c:v>-4.2891148855522247E-2</c:v>
                </c:pt>
                <c:pt idx="390">
                  <c:v>-4.3599848278872817E-2</c:v>
                </c:pt>
                <c:pt idx="391">
                  <c:v>-4.4321378152199949E-2</c:v>
                </c:pt>
                <c:pt idx="392">
                  <c:v>-4.5057603905265198E-2</c:v>
                </c:pt>
                <c:pt idx="393">
                  <c:v>-4.5807808086512157E-2</c:v>
                </c:pt>
                <c:pt idx="394">
                  <c:v>-4.6573892726260592E-2</c:v>
                </c:pt>
                <c:pt idx="395">
                  <c:v>-4.7354253689686612E-2</c:v>
                </c:pt>
                <c:pt idx="396">
                  <c:v>-4.8150811393063292E-2</c:v>
                </c:pt>
                <c:pt idx="397">
                  <c:v>-4.8636443618132491E-2</c:v>
                </c:pt>
                <c:pt idx="398">
                  <c:v>-4.9005940869930639E-2</c:v>
                </c:pt>
                <c:pt idx="399">
                  <c:v>-4.9373622807251327E-2</c:v>
                </c:pt>
                <c:pt idx="400">
                  <c:v>-4.9739226845167787E-2</c:v>
                </c:pt>
                <c:pt idx="401">
                  <c:v>-5.0102945889150388E-2</c:v>
                </c:pt>
                <c:pt idx="402">
                  <c:v>-5.0464746821872679E-2</c:v>
                </c:pt>
                <c:pt idx="403">
                  <c:v>-5.0824596723259292E-2</c:v>
                </c:pt>
                <c:pt idx="404">
                  <c:v>-5.1182697518301623E-2</c:v>
                </c:pt>
                <c:pt idx="405">
                  <c:v>-5.1538548775752369E-2</c:v>
                </c:pt>
                <c:pt idx="406">
                  <c:v>-5.1892588834280592E-2</c:v>
                </c:pt>
                <c:pt idx="407">
                  <c:v>-5.2244789671595737E-2</c:v>
                </c:pt>
                <c:pt idx="408">
                  <c:v>-5.2594643215754799E-2</c:v>
                </c:pt>
                <c:pt idx="409">
                  <c:v>-5.2942838051499477E-2</c:v>
                </c:pt>
                <c:pt idx="410">
                  <c:v>-5.3288865131907302E-2</c:v>
                </c:pt>
                <c:pt idx="411">
                  <c:v>-5.3633181363285411E-2</c:v>
                </c:pt>
                <c:pt idx="412">
                  <c:v>-5.3975272689599861E-2</c:v>
                </c:pt>
                <c:pt idx="413">
                  <c:v>-5.4315354924842962E-2</c:v>
                </c:pt>
                <c:pt idx="414">
                  <c:v>-5.4653649321060017E-2</c:v>
                </c:pt>
                <c:pt idx="415">
                  <c:v>-5.4989634447237562E-2</c:v>
                </c:pt>
                <c:pt idx="416">
                  <c:v>-5.5323781238624047E-2</c:v>
                </c:pt>
                <c:pt idx="417">
                  <c:v>-5.5656067263871532E-2</c:v>
                </c:pt>
                <c:pt idx="418">
                  <c:v>-5.5986217040854977E-2</c:v>
                </c:pt>
                <c:pt idx="419">
                  <c:v>-5.6314204617132477E-2</c:v>
                </c:pt>
                <c:pt idx="420">
                  <c:v>-5.6640515615158302E-2</c:v>
                </c:pt>
                <c:pt idx="421">
                  <c:v>-5.6964874979007742E-2</c:v>
                </c:pt>
                <c:pt idx="422">
                  <c:v>-5.7287002796441167E-2</c:v>
                </c:pt>
                <c:pt idx="423">
                  <c:v>-5.76071331882042E-2</c:v>
                </c:pt>
                <c:pt idx="424">
                  <c:v>-5.7925505337736757E-2</c:v>
                </c:pt>
                <c:pt idx="425">
                  <c:v>-5.8241577923867041E-2</c:v>
                </c:pt>
                <c:pt idx="426">
                  <c:v>-5.855585222250579E-2</c:v>
                </c:pt>
                <c:pt idx="427">
                  <c:v>-5.8868310799121353E-2</c:v>
                </c:pt>
                <c:pt idx="428">
                  <c:v>-5.917840551022515E-2</c:v>
                </c:pt>
                <c:pt idx="429">
                  <c:v>-5.9486911786253691E-2</c:v>
                </c:pt>
                <c:pt idx="430">
                  <c:v>-5.979328054147668E-2</c:v>
                </c:pt>
                <c:pt idx="431">
                  <c:v>-6.0097491274998548E-2</c:v>
                </c:pt>
                <c:pt idx="432">
                  <c:v>-6.0400063713113433E-2</c:v>
                </c:pt>
                <c:pt idx="433">
                  <c:v>-6.0700442126663819E-2</c:v>
                </c:pt>
                <c:pt idx="434">
                  <c:v>-6.0998878716988607E-2</c:v>
                </c:pt>
                <c:pt idx="435">
                  <c:v>-6.1295630312964602E-2</c:v>
                </c:pt>
                <c:pt idx="436">
                  <c:v>-6.1590134687734388E-2</c:v>
                </c:pt>
                <c:pt idx="437">
                  <c:v>-6.1882923382314478E-2</c:v>
                </c:pt>
                <c:pt idx="438">
                  <c:v>-6.2173706656058661E-2</c:v>
                </c:pt>
                <c:pt idx="439">
                  <c:v>-6.2462468291990501E-2</c:v>
                </c:pt>
                <c:pt idx="440">
                  <c:v>-6.2749471050366087E-2</c:v>
                </c:pt>
                <c:pt idx="441">
                  <c:v>-6.3034422171869289E-2</c:v>
                </c:pt>
                <c:pt idx="442">
                  <c:v>-6.3317586712467525E-2</c:v>
                </c:pt>
                <c:pt idx="443">
                  <c:v>-6.3598951974510973E-2</c:v>
                </c:pt>
                <c:pt idx="444">
                  <c:v>-6.387822224302192E-2</c:v>
                </c:pt>
                <c:pt idx="445">
                  <c:v>-6.4155665937505685E-2</c:v>
                </c:pt>
                <c:pt idx="446">
                  <c:v>-6.443127053854808E-2</c:v>
                </c:pt>
                <c:pt idx="447">
                  <c:v>-6.4705023577732959E-2</c:v>
                </c:pt>
                <c:pt idx="448">
                  <c:v>-6.4976625532417912E-2</c:v>
                </c:pt>
                <c:pt idx="449">
                  <c:v>-6.524692535502459E-2</c:v>
                </c:pt>
                <c:pt idx="450">
                  <c:v>-6.551476034887263E-2</c:v>
                </c:pt>
                <c:pt idx="451">
                  <c:v>-6.578127256205428E-2</c:v>
                </c:pt>
                <c:pt idx="452">
                  <c:v>-6.6045582587546489E-2</c:v>
                </c:pt>
                <c:pt idx="453">
                  <c:v>-6.6308259276954953E-2</c:v>
                </c:pt>
                <c:pt idx="454">
                  <c:v>-6.6569000470742143E-2</c:v>
                </c:pt>
                <c:pt idx="455">
                  <c:v>-6.6828087896550786E-2</c:v>
                </c:pt>
                <c:pt idx="456">
                  <c:v>-6.7085217573065403E-2</c:v>
                </c:pt>
                <c:pt idx="457">
                  <c:v>-6.7340377510762148E-2</c:v>
                </c:pt>
                <c:pt idx="458">
                  <c:v>-6.7594148814375726E-2</c:v>
                </c:pt>
                <c:pt idx="459">
                  <c:v>-6.7845930116604267E-2</c:v>
                </c:pt>
                <c:pt idx="460">
                  <c:v>-6.8096007820603932E-2</c:v>
                </c:pt>
                <c:pt idx="461">
                  <c:v>-6.8344073556102794E-2</c:v>
                </c:pt>
                <c:pt idx="462">
                  <c:v>-6.8590715539660355E-2</c:v>
                </c:pt>
                <c:pt idx="463">
                  <c:v>-6.8835325411763792E-2</c:v>
                </c:pt>
                <c:pt idx="464">
                  <c:v>-6.9078494810168645E-2</c:v>
                </c:pt>
                <c:pt idx="465">
                  <c:v>-6.9319611987023411E-2</c:v>
                </c:pt>
                <c:pt idx="466">
                  <c:v>-6.9558968592434961E-2</c:v>
                </c:pt>
                <c:pt idx="467">
                  <c:v>-6.9796859557957475E-2</c:v>
                </c:pt>
                <c:pt idx="468">
                  <c:v>-7.0032973136779433E-2</c:v>
                </c:pt>
                <c:pt idx="469">
                  <c:v>-7.0266994380767542E-2</c:v>
                </c:pt>
                <c:pt idx="470">
                  <c:v>-7.0499831194684268E-2</c:v>
                </c:pt>
                <c:pt idx="471">
                  <c:v>-7.0730557202775907E-2</c:v>
                </c:pt>
                <c:pt idx="472">
                  <c:v>-7.0960084893079298E-2</c:v>
                </c:pt>
                <c:pt idx="473">
                  <c:v>-7.1187483243864272E-2</c:v>
                </c:pt>
                <c:pt idx="474">
                  <c:v>-7.1413359721325259E-2</c:v>
                </c:pt>
                <c:pt idx="475">
                  <c:v>-7.1637707226240993E-2</c:v>
                </c:pt>
                <c:pt idx="476">
                  <c:v>-7.1860207682377455E-2</c:v>
                </c:pt>
                <c:pt idx="477">
                  <c:v>-7.2080851762792122E-2</c:v>
                </c:pt>
                <c:pt idx="478">
                  <c:v>-7.2300254755230137E-2</c:v>
                </c:pt>
                <c:pt idx="479">
                  <c:v>-7.2517785442342414E-2</c:v>
                </c:pt>
                <c:pt idx="480">
                  <c:v>-7.2733748094478121E-2</c:v>
                </c:pt>
                <c:pt idx="481">
                  <c:v>-7.2948135304223435E-2</c:v>
                </c:pt>
                <c:pt idx="482">
                  <c:v>-7.3160624639241459E-2</c:v>
                </c:pt>
                <c:pt idx="483">
                  <c:v>-7.3371522257202254E-2</c:v>
                </c:pt>
                <c:pt idx="484">
                  <c:v>-7.358113682592532E-2</c:v>
                </c:pt>
                <c:pt idx="485">
                  <c:v>-7.378914572882922E-2</c:v>
                </c:pt>
                <c:pt idx="486">
                  <c:v>-7.3517779963776966E-2</c:v>
                </c:pt>
                <c:pt idx="487">
                  <c:v>-7.2887429732567496E-2</c:v>
                </c:pt>
                <c:pt idx="488">
                  <c:v>-7.2259094568006318E-2</c:v>
                </c:pt>
                <c:pt idx="489">
                  <c:v>-7.1632568372070188E-2</c:v>
                </c:pt>
                <c:pt idx="490">
                  <c:v>-7.1008600868843044E-2</c:v>
                </c:pt>
                <c:pt idx="491">
                  <c:v>-7.03869840868451E-2</c:v>
                </c:pt>
                <c:pt idx="492">
                  <c:v>-6.9767987874286022E-2</c:v>
                </c:pt>
                <c:pt idx="493">
                  <c:v>-6.9152203279980701E-2</c:v>
                </c:pt>
                <c:pt idx="494">
                  <c:v>-6.853925746748675E-2</c:v>
                </c:pt>
                <c:pt idx="495">
                  <c:v>-6.7930062810337935E-2</c:v>
                </c:pt>
                <c:pt idx="496">
                  <c:v>-6.7324082257926923E-2</c:v>
                </c:pt>
                <c:pt idx="497">
                  <c:v>-6.6722390375358848E-2</c:v>
                </c:pt>
                <c:pt idx="498">
                  <c:v>-6.6124284788668886E-2</c:v>
                </c:pt>
                <c:pt idx="499">
                  <c:v>-6.5530516434220573E-2</c:v>
                </c:pt>
                <c:pt idx="500">
                  <c:v>-6.4941188897750704E-2</c:v>
                </c:pt>
                <c:pt idx="501">
                  <c:v>-6.4356078994608365E-2</c:v>
                </c:pt>
                <c:pt idx="502">
                  <c:v>-6.3775937254960474E-2</c:v>
                </c:pt>
                <c:pt idx="503">
                  <c:v>-6.3200537834482526E-2</c:v>
                </c:pt>
                <c:pt idx="504">
                  <c:v>-6.2630141361157826E-2</c:v>
                </c:pt>
                <c:pt idx="505">
                  <c:v>-6.2064680799306042E-2</c:v>
                </c:pt>
                <c:pt idx="506">
                  <c:v>-6.1504577644586923E-2</c:v>
                </c:pt>
                <c:pt idx="507">
                  <c:v>-6.0949761832440233E-2</c:v>
                </c:pt>
                <c:pt idx="508">
                  <c:v>-6.0400324919607708E-2</c:v>
                </c:pt>
                <c:pt idx="509">
                  <c:v>-5.9856356831203619E-2</c:v>
                </c:pt>
                <c:pt idx="510">
                  <c:v>-5.9318110211448213E-2</c:v>
                </c:pt>
                <c:pt idx="511">
                  <c:v>-5.8785343152738923E-2</c:v>
                </c:pt>
                <c:pt idx="512">
                  <c:v>-5.8258304831273491E-2</c:v>
                </c:pt>
                <c:pt idx="513">
                  <c:v>-5.7737078579184788E-2</c:v>
                </c:pt>
                <c:pt idx="514">
                  <c:v>-5.7221581077100382E-2</c:v>
                </c:pt>
                <c:pt idx="515">
                  <c:v>-5.6711891892285267E-2</c:v>
                </c:pt>
                <c:pt idx="516">
                  <c:v>-5.6208088949430891E-2</c:v>
                </c:pt>
                <c:pt idx="517">
                  <c:v>-5.5710083123788251E-2</c:v>
                </c:pt>
                <c:pt idx="518">
                  <c:v>-5.5217948657683459E-2</c:v>
                </c:pt>
                <c:pt idx="519">
                  <c:v>-5.4731592518746368E-2</c:v>
                </c:pt>
                <c:pt idx="520">
                  <c:v>-5.4251251110648567E-2</c:v>
                </c:pt>
                <c:pt idx="521">
                  <c:v>-5.377666205100385E-2</c:v>
                </c:pt>
                <c:pt idx="522">
                  <c:v>-5.330789243955137E-2</c:v>
                </c:pt>
                <c:pt idx="523">
                  <c:v>-5.2845007797654699E-2</c:v>
                </c:pt>
                <c:pt idx="524">
                  <c:v>-5.2387739722716167E-2</c:v>
                </c:pt>
                <c:pt idx="525">
                  <c:v>-5.1936316298981718E-2</c:v>
                </c:pt>
                <c:pt idx="526">
                  <c:v>-5.14906317342151E-2</c:v>
                </c:pt>
                <c:pt idx="527">
                  <c:v>-5.1050495161345889E-2</c:v>
                </c:pt>
                <c:pt idx="528">
                  <c:v>-5.0616046730558889E-2</c:v>
                </c:pt>
                <c:pt idx="529">
                  <c:v>-5.0187092133574869E-2</c:v>
                </c:pt>
                <c:pt idx="530">
                  <c:v>-4.9763601810966777E-2</c:v>
                </c:pt>
                <c:pt idx="531">
                  <c:v>-4.9345627969204248E-2</c:v>
                </c:pt>
                <c:pt idx="532">
                  <c:v>-4.8932887944728082E-2</c:v>
                </c:pt>
                <c:pt idx="533">
                  <c:v>-4.8525597550300642E-2</c:v>
                </c:pt>
                <c:pt idx="534">
                  <c:v>-4.8123637778653652E-2</c:v>
                </c:pt>
                <c:pt idx="535">
                  <c:v>-4.7726721254803393E-2</c:v>
                </c:pt>
                <c:pt idx="536">
                  <c:v>-4.733497612989724E-2</c:v>
                </c:pt>
                <c:pt idx="537">
                  <c:v>-4.6948362401953242E-2</c:v>
                </c:pt>
                <c:pt idx="538">
                  <c:v>-4.6566671814384182E-2</c:v>
                </c:pt>
                <c:pt idx="539">
                  <c:v>-4.6189861619719233E-2</c:v>
                </c:pt>
                <c:pt idx="540">
                  <c:v>-4.5817971229553223E-2</c:v>
                </c:pt>
                <c:pt idx="541">
                  <c:v>-4.545078845308536E-2</c:v>
                </c:pt>
                <c:pt idx="542">
                  <c:v>-4.5088350203619697E-2</c:v>
                </c:pt>
                <c:pt idx="543">
                  <c:v>-4.4730525306352499E-2</c:v>
                </c:pt>
                <c:pt idx="544">
                  <c:v>-4.4377348290895263E-2</c:v>
                </c:pt>
                <c:pt idx="545">
                  <c:v>-4.40286022628096E-2</c:v>
                </c:pt>
                <c:pt idx="546">
                  <c:v>-4.3684236113169302E-2</c:v>
                </c:pt>
                <c:pt idx="547">
                  <c:v>-4.3344197663417683E-2</c:v>
                </c:pt>
                <c:pt idx="548">
                  <c:v>-4.3008433692021078E-2</c:v>
                </c:pt>
                <c:pt idx="549">
                  <c:v>-4.2676973293349289E-2</c:v>
                </c:pt>
                <c:pt idx="550">
                  <c:v>-4.2349594549108978E-2</c:v>
                </c:pt>
                <c:pt idx="551">
                  <c:v>-4.202624135004103E-2</c:v>
                </c:pt>
                <c:pt idx="552">
                  <c:v>-4.1706856668253522E-2</c:v>
                </c:pt>
                <c:pt idx="553">
                  <c:v>-4.1391465792213353E-2</c:v>
                </c:pt>
                <c:pt idx="554">
                  <c:v>-4.1079843483926189E-2</c:v>
                </c:pt>
                <c:pt idx="555">
                  <c:v>-4.0772096494265032E-2</c:v>
                </c:pt>
                <c:pt idx="556">
                  <c:v>-4.0467998090153501E-2</c:v>
                </c:pt>
                <c:pt idx="557">
                  <c:v>-4.0167570227202402E-2</c:v>
                </c:pt>
                <c:pt idx="558">
                  <c:v>-3.9870667946287679E-2</c:v>
                </c:pt>
                <c:pt idx="559">
                  <c:v>-3.9577394580449912E-2</c:v>
                </c:pt>
                <c:pt idx="560">
                  <c:v>-3.9287520810172963E-2</c:v>
                </c:pt>
                <c:pt idx="561">
                  <c:v>-3.9001065561515703E-2</c:v>
                </c:pt>
                <c:pt idx="562">
                  <c:v>-3.8717881361533188E-2</c:v>
                </c:pt>
                <c:pt idx="563">
                  <c:v>-3.8437985773756053E-2</c:v>
                </c:pt>
                <c:pt idx="564">
                  <c:v>-3.8161312888888493E-2</c:v>
                </c:pt>
                <c:pt idx="565">
                  <c:v>-3.788779623469242E-2</c:v>
                </c:pt>
                <c:pt idx="566">
                  <c:v>-3.7617410050474497E-2</c:v>
                </c:pt>
                <c:pt idx="567">
                  <c:v>-3.7350045499673579E-2</c:v>
                </c:pt>
                <c:pt idx="568">
                  <c:v>-3.7085593412094019E-2</c:v>
                </c:pt>
                <c:pt idx="569">
                  <c:v>-3.6824108848904399E-2</c:v>
                </c:pt>
                <c:pt idx="570">
                  <c:v>-3.6565522689506351E-2</c:v>
                </c:pt>
                <c:pt idx="571">
                  <c:v>-3.6309724353286318E-2</c:v>
                </c:pt>
                <c:pt idx="572">
                  <c:v>-3.6056685055457678E-2</c:v>
                </c:pt>
                <c:pt idx="573">
                  <c:v>-3.5806375479125033E-2</c:v>
                </c:pt>
                <c:pt idx="574">
                  <c:v>-3.5558724879510097E-2</c:v>
                </c:pt>
                <c:pt idx="575">
                  <c:v>-3.5313662201119388E-2</c:v>
                </c:pt>
                <c:pt idx="576">
                  <c:v>-3.5071197728522713E-2</c:v>
                </c:pt>
                <c:pt idx="577">
                  <c:v>-3.4831218800846941E-2</c:v>
                </c:pt>
                <c:pt idx="578">
                  <c:v>-3.4593734846827887E-2</c:v>
                </c:pt>
                <c:pt idx="579">
                  <c:v>-3.4358632694320018E-2</c:v>
                </c:pt>
                <c:pt idx="580">
                  <c:v>-3.4125961590069392E-2</c:v>
                </c:pt>
                <c:pt idx="581">
                  <c:v>-3.3895567230541712E-2</c:v>
                </c:pt>
                <c:pt idx="582">
                  <c:v>-3.366749803835211E-2</c:v>
                </c:pt>
                <c:pt idx="583">
                  <c:v>-3.3441639911871553E-2</c:v>
                </c:pt>
                <c:pt idx="584">
                  <c:v>-3.3218040337064263E-2</c:v>
                </c:pt>
                <c:pt idx="585">
                  <c:v>-3.2996544471932447E-2</c:v>
                </c:pt>
                <c:pt idx="586">
                  <c:v>-3.2777199101520473E-2</c:v>
                </c:pt>
                <c:pt idx="587">
                  <c:v>-3.2559929685612388E-2</c:v>
                </c:pt>
                <c:pt idx="588">
                  <c:v>-3.2344701766829402E-2</c:v>
                </c:pt>
                <c:pt idx="589">
                  <c:v>-3.2131480620964561E-2</c:v>
                </c:pt>
                <c:pt idx="590">
                  <c:v>-3.1920231271026743E-2</c:v>
                </c:pt>
                <c:pt idx="591">
                  <c:v>-3.1710918501284109E-2</c:v>
                </c:pt>
                <c:pt idx="592">
                  <c:v>-3.1503506871305417E-2</c:v>
                </c:pt>
                <c:pt idx="593">
                  <c:v>-3.1297960729997083E-2</c:v>
                </c:pt>
                <c:pt idx="594">
                  <c:v>-3.1094204548464961E-2</c:v>
                </c:pt>
                <c:pt idx="595">
                  <c:v>-3.0892261931654879E-2</c:v>
                </c:pt>
                <c:pt idx="596">
                  <c:v>-3.069207680490162E-2</c:v>
                </c:pt>
                <c:pt idx="597">
                  <c:v>-3.0493612816702851E-2</c:v>
                </c:pt>
                <c:pt idx="598">
                  <c:v>-3.029683347495802E-2</c:v>
                </c:pt>
                <c:pt idx="599">
                  <c:v>-3.010172180564101E-2</c:v>
                </c:pt>
                <c:pt idx="600">
                  <c:v>-2.9908260557356209E-2</c:v>
                </c:pt>
                <c:pt idx="601">
                  <c:v>-2.971637352362785E-2</c:v>
                </c:pt>
                <c:pt idx="602">
                  <c:v>-2.9526082341139012E-2</c:v>
                </c:pt>
                <c:pt idx="603">
                  <c:v>-2.9337330153717631E-2</c:v>
                </c:pt>
                <c:pt idx="604">
                  <c:v>-2.9150060211647628E-2</c:v>
                </c:pt>
                <c:pt idx="605">
                  <c:v>-2.8964312830652709E-2</c:v>
                </c:pt>
                <c:pt idx="606">
                  <c:v>-2.878001151569564E-2</c:v>
                </c:pt>
                <c:pt idx="607">
                  <c:v>-2.859713799331794E-2</c:v>
                </c:pt>
                <c:pt idx="608">
                  <c:v>-2.8415673790904959E-2</c:v>
                </c:pt>
                <c:pt idx="609">
                  <c:v>-2.823558104074125E-2</c:v>
                </c:pt>
                <c:pt idx="610">
                  <c:v>-2.8056841036991111E-2</c:v>
                </c:pt>
                <c:pt idx="611">
                  <c:v>-2.787941579331903E-2</c:v>
                </c:pt>
                <c:pt idx="612">
                  <c:v>-2.7703324527540481E-2</c:v>
                </c:pt>
                <c:pt idx="613">
                  <c:v>-2.7528490863181699E-2</c:v>
                </c:pt>
                <c:pt idx="614">
                  <c:v>-2.7354914704351859E-2</c:v>
                </c:pt>
                <c:pt idx="615">
                  <c:v>-2.7182576707558619E-2</c:v>
                </c:pt>
                <c:pt idx="616">
                  <c:v>-2.7011438540589301E-2</c:v>
                </c:pt>
                <c:pt idx="617">
                  <c:v>-2.6841499560568909E-2</c:v>
                </c:pt>
                <c:pt idx="618">
                  <c:v>-2.6672721297464029E-2</c:v>
                </c:pt>
                <c:pt idx="619">
                  <c:v>-2.6505084080501059E-2</c:v>
                </c:pt>
                <c:pt idx="620">
                  <c:v>-2.633856813830486E-2</c:v>
                </c:pt>
                <c:pt idx="621">
                  <c:v>-2.617315360608229E-2</c:v>
                </c:pt>
                <c:pt idx="622">
                  <c:v>-2.6008820532795591E-2</c:v>
                </c:pt>
                <c:pt idx="623">
                  <c:v>-2.5845530411936119E-2</c:v>
                </c:pt>
                <c:pt idx="624">
                  <c:v>-2.5683300150897981E-2</c:v>
                </c:pt>
                <c:pt idx="625">
                  <c:v>-2.5522091050405989E-2</c:v>
                </c:pt>
                <c:pt idx="626">
                  <c:v>-2.536186458142807E-2</c:v>
                </c:pt>
                <c:pt idx="627">
                  <c:v>-2.5202637136468389E-2</c:v>
                </c:pt>
                <c:pt idx="628">
                  <c:v>-2.5044370034566051E-2</c:v>
                </c:pt>
                <c:pt idx="629">
                  <c:v>-2.4887042920813431E-2</c:v>
                </c:pt>
                <c:pt idx="630">
                  <c:v>-2.4730644444337091E-2</c:v>
                </c:pt>
                <c:pt idx="631">
                  <c:v>-2.457516311001709E-2</c:v>
                </c:pt>
                <c:pt idx="632">
                  <c:v>-2.4420569338358841E-2</c:v>
                </c:pt>
                <c:pt idx="633">
                  <c:v>-2.4266851544314232E-2</c:v>
                </c:pt>
                <c:pt idx="634">
                  <c:v>-2.411398910462401E-2</c:v>
                </c:pt>
                <c:pt idx="635">
                  <c:v>-2.3961961398157441E-2</c:v>
                </c:pt>
                <c:pt idx="636">
                  <c:v>-2.3810774350375069E-2</c:v>
                </c:pt>
                <c:pt idx="637">
                  <c:v>-2.366038944747902E-2</c:v>
                </c:pt>
                <c:pt idx="638">
                  <c:v>-2.3510803577790819E-2</c:v>
                </c:pt>
                <c:pt idx="639">
                  <c:v>-2.3361987150467389E-2</c:v>
                </c:pt>
                <c:pt idx="640">
                  <c:v>-2.3213936883351539E-2</c:v>
                </c:pt>
                <c:pt idx="641">
                  <c:v>-2.3066640585109589E-2</c:v>
                </c:pt>
                <c:pt idx="642">
                  <c:v>-2.292006867760682E-2</c:v>
                </c:pt>
                <c:pt idx="643">
                  <c:v>-2.2774217607907269E-2</c:v>
                </c:pt>
                <c:pt idx="644">
                  <c:v>-2.2629075026109249E-2</c:v>
                </c:pt>
                <c:pt idx="645">
                  <c:v>-2.248461141521951E-2</c:v>
                </c:pt>
                <c:pt idx="646">
                  <c:v>-2.234083150138437E-2</c:v>
                </c:pt>
                <c:pt idx="647">
                  <c:v>-2.2197714239137131E-2</c:v>
                </c:pt>
                <c:pt idx="648">
                  <c:v>-2.205524709723479E-2</c:v>
                </c:pt>
                <c:pt idx="649">
                  <c:v>-2.1913400677655501E-2</c:v>
                </c:pt>
                <c:pt idx="650">
                  <c:v>-2.1772187647999468E-2</c:v>
                </c:pt>
                <c:pt idx="651">
                  <c:v>-2.1631578537347158E-2</c:v>
                </c:pt>
                <c:pt idx="652">
                  <c:v>-2.1491568998205389E-2</c:v>
                </c:pt>
                <c:pt idx="653">
                  <c:v>-2.1352137977771371E-2</c:v>
                </c:pt>
                <c:pt idx="654">
                  <c:v>-2.121327274994932E-2</c:v>
                </c:pt>
                <c:pt idx="655">
                  <c:v>-2.107497282550248E-2</c:v>
                </c:pt>
                <c:pt idx="656">
                  <c:v>-2.0937213023105281E-2</c:v>
                </c:pt>
                <c:pt idx="657">
                  <c:v>-2.079999267736788E-2</c:v>
                </c:pt>
                <c:pt idx="658">
                  <c:v>-2.0663286664227822E-2</c:v>
                </c:pt>
                <c:pt idx="659">
                  <c:v>-2.052709014097753E-2</c:v>
                </c:pt>
                <c:pt idx="660">
                  <c:v>-2.0391394096828119E-2</c:v>
                </c:pt>
                <c:pt idx="661">
                  <c:v>-2.0256181476146291E-2</c:v>
                </c:pt>
                <c:pt idx="662">
                  <c:v>-2.0121443201740811E-2</c:v>
                </c:pt>
                <c:pt idx="663">
                  <c:v>-1.9987170109318109E-2</c:v>
                </c:pt>
                <c:pt idx="664">
                  <c:v>-1.985334903373177E-2</c:v>
                </c:pt>
                <c:pt idx="665">
                  <c:v>-1.971997070398223E-2</c:v>
                </c:pt>
                <c:pt idx="666">
                  <c:v>-1.958701801833871E-2</c:v>
                </c:pt>
                <c:pt idx="667">
                  <c:v>-1.9454489383015201E-2</c:v>
                </c:pt>
                <c:pt idx="668">
                  <c:v>-1.9322367627712191E-2</c:v>
                </c:pt>
                <c:pt idx="669">
                  <c:v>-1.919064330380723E-2</c:v>
                </c:pt>
                <c:pt idx="670">
                  <c:v>-1.9059306894650858E-2</c:v>
                </c:pt>
                <c:pt idx="671">
                  <c:v>-1.8928345045277451E-2</c:v>
                </c:pt>
                <c:pt idx="672">
                  <c:v>-1.8797751924794721E-2</c:v>
                </c:pt>
                <c:pt idx="673">
                  <c:v>-1.866751782709224E-2</c:v>
                </c:pt>
                <c:pt idx="674">
                  <c:v>-1.8537627423655521E-2</c:v>
                </c:pt>
                <c:pt idx="675">
                  <c:v>-1.766710094398178E-2</c:v>
                </c:pt>
                <c:pt idx="676">
                  <c:v>-1.8207499262191441E-2</c:v>
                </c:pt>
                <c:pt idx="677">
                  <c:v>-1.8008916908548889E-2</c:v>
                </c:pt>
                <c:pt idx="678">
                  <c:v>-1.7812282785647511E-2</c:v>
                </c:pt>
                <c:pt idx="679">
                  <c:v>-1.76175560481267E-2</c:v>
                </c:pt>
                <c:pt idx="680">
                  <c:v>-1.7424696160172389E-2</c:v>
                </c:pt>
                <c:pt idx="681">
                  <c:v>-1.723366112854104E-2</c:v>
                </c:pt>
                <c:pt idx="682">
                  <c:v>-1.7044418173519111E-2</c:v>
                </c:pt>
                <c:pt idx="683">
                  <c:v>-1.6856925899807421E-2</c:v>
                </c:pt>
                <c:pt idx="684">
                  <c:v>-1.6671150290519129E-2</c:v>
                </c:pt>
                <c:pt idx="685">
                  <c:v>-1.6487054091294369E-2</c:v>
                </c:pt>
                <c:pt idx="686">
                  <c:v>-1.630460037766682E-2</c:v>
                </c:pt>
                <c:pt idx="687">
                  <c:v>-1.6123759408677999E-2</c:v>
                </c:pt>
                <c:pt idx="688">
                  <c:v>-1.5944498211635232E-2</c:v>
                </c:pt>
                <c:pt idx="689">
                  <c:v>-1.5766780705388679E-2</c:v>
                </c:pt>
                <c:pt idx="690">
                  <c:v>-1.559057788246317E-2</c:v>
                </c:pt>
                <c:pt idx="691">
                  <c:v>-1.5415864257027279E-2</c:v>
                </c:pt>
                <c:pt idx="692">
                  <c:v>-1.524259792143904E-2</c:v>
                </c:pt>
                <c:pt idx="693">
                  <c:v>-1.507076052684639E-2</c:v>
                </c:pt>
                <c:pt idx="694">
                  <c:v>-1.490032062421663E-2</c:v>
                </c:pt>
                <c:pt idx="695">
                  <c:v>-1.4731247082592181E-2</c:v>
                </c:pt>
                <c:pt idx="696">
                  <c:v>-1.4563512308600269E-2</c:v>
                </c:pt>
                <c:pt idx="697">
                  <c:v>-1.439709532210213E-2</c:v>
                </c:pt>
                <c:pt idx="698">
                  <c:v>-1.4231962545492159E-2</c:v>
                </c:pt>
                <c:pt idx="699">
                  <c:v>-1.4068099679524529E-2</c:v>
                </c:pt>
                <c:pt idx="700">
                  <c:v>-1.390547049660288E-2</c:v>
                </c:pt>
                <c:pt idx="701">
                  <c:v>-1.374405786784064E-2</c:v>
                </c:pt>
                <c:pt idx="702">
                  <c:v>-1.358383238308347E-2</c:v>
                </c:pt>
                <c:pt idx="703">
                  <c:v>-1.342477109245545E-2</c:v>
                </c:pt>
                <c:pt idx="704">
                  <c:v>-1.326685726736818E-2</c:v>
                </c:pt>
                <c:pt idx="705">
                  <c:v>-1.311006819264679E-2</c:v>
                </c:pt>
                <c:pt idx="706">
                  <c:v>-1.2954375419408351E-2</c:v>
                </c:pt>
                <c:pt idx="707">
                  <c:v>-1.2799756787028511E-2</c:v>
                </c:pt>
                <c:pt idx="708">
                  <c:v>-1.2646202012682109E-2</c:v>
                </c:pt>
                <c:pt idx="709">
                  <c:v>-1.249368328081717E-2</c:v>
                </c:pt>
                <c:pt idx="710">
                  <c:v>-1.234217893123532E-2</c:v>
                </c:pt>
                <c:pt idx="711">
                  <c:v>-1.219166753163871E-2</c:v>
                </c:pt>
                <c:pt idx="712">
                  <c:v>-1.2042139143256671E-2</c:v>
                </c:pt>
                <c:pt idx="713">
                  <c:v>-1.1893566920249119E-2</c:v>
                </c:pt>
                <c:pt idx="714">
                  <c:v>-1.174593551935006E-2</c:v>
                </c:pt>
                <c:pt idx="715">
                  <c:v>-1.159922963972972E-2</c:v>
                </c:pt>
                <c:pt idx="716">
                  <c:v>-1.145342317810367E-2</c:v>
                </c:pt>
                <c:pt idx="717">
                  <c:v>-1.130850124051588E-2</c:v>
                </c:pt>
                <c:pt idx="718">
                  <c:v>-1.116445430819292E-2</c:v>
                </c:pt>
                <c:pt idx="719">
                  <c:v>-1.1021256908009621E-2</c:v>
                </c:pt>
                <c:pt idx="720">
                  <c:v>-1.0878894478082671E-2</c:v>
                </c:pt>
                <c:pt idx="721">
                  <c:v>-1.0737352522711701E-2</c:v>
                </c:pt>
                <c:pt idx="722">
                  <c:v>-1.0596616615678201E-2</c:v>
                </c:pt>
                <c:pt idx="723">
                  <c:v>-1.0456667346561119E-2</c:v>
                </c:pt>
                <c:pt idx="724">
                  <c:v>-1.0317490597385379E-2</c:v>
                </c:pt>
                <c:pt idx="725">
                  <c:v>-1.017907233042162E-2</c:v>
                </c:pt>
                <c:pt idx="726">
                  <c:v>-1.0041393694396831E-2</c:v>
                </c:pt>
                <c:pt idx="727">
                  <c:v>-9.904445825885946E-3</c:v>
                </c:pt>
                <c:pt idx="728">
                  <c:v>-9.7682101578892826E-3</c:v>
                </c:pt>
                <c:pt idx="729">
                  <c:v>-9.6326684321692661E-3</c:v>
                </c:pt>
                <c:pt idx="730">
                  <c:v>-9.4978214292893749E-3</c:v>
                </c:pt>
                <c:pt idx="731">
                  <c:v>-9.3636416167445485E-3</c:v>
                </c:pt>
                <c:pt idx="732">
                  <c:v>-9.2301250794301452E-3</c:v>
                </c:pt>
                <c:pt idx="733">
                  <c:v>-9.0972495002776214E-3</c:v>
                </c:pt>
                <c:pt idx="734">
                  <c:v>-8.9650109609762437E-3</c:v>
                </c:pt>
                <c:pt idx="735">
                  <c:v>-8.833391991697085E-3</c:v>
                </c:pt>
                <c:pt idx="736">
                  <c:v>-8.7023798097873827E-3</c:v>
                </c:pt>
                <c:pt idx="737">
                  <c:v>-8.5719617500632297E-3</c:v>
                </c:pt>
                <c:pt idx="738">
                  <c:v>-8.4421252676407481E-3</c:v>
                </c:pt>
                <c:pt idx="739">
                  <c:v>-8.3128621278223021E-3</c:v>
                </c:pt>
                <c:pt idx="740">
                  <c:v>-8.1841557363124939E-3</c:v>
                </c:pt>
                <c:pt idx="741">
                  <c:v>-8.0559980010409347E-3</c:v>
                </c:pt>
                <c:pt idx="742">
                  <c:v>-7.9283807375566933E-3</c:v>
                </c:pt>
                <c:pt idx="743">
                  <c:v>-7.8012837793983419E-3</c:v>
                </c:pt>
                <c:pt idx="744">
                  <c:v>-7.6747031745619046E-3</c:v>
                </c:pt>
                <c:pt idx="745">
                  <c:v>-7.5486192552200937E-3</c:v>
                </c:pt>
                <c:pt idx="746">
                  <c:v>-7.4230357135188522E-3</c:v>
                </c:pt>
                <c:pt idx="747">
                  <c:v>-7.297929314148203E-3</c:v>
                </c:pt>
                <c:pt idx="748">
                  <c:v>-7.173292371756664E-3</c:v>
                </c:pt>
                <c:pt idx="749">
                  <c:v>-7.0491171223920892E-3</c:v>
                </c:pt>
                <c:pt idx="750">
                  <c:v>-6.9253885896572061E-3</c:v>
                </c:pt>
                <c:pt idx="751">
                  <c:v>-6.8021062195938106E-3</c:v>
                </c:pt>
                <c:pt idx="752">
                  <c:v>-6.6792551141746309E-3</c:v>
                </c:pt>
                <c:pt idx="753">
                  <c:v>-6.5568207603598902E-3</c:v>
                </c:pt>
                <c:pt idx="754">
                  <c:v>-6.434795710682303E-3</c:v>
                </c:pt>
                <c:pt idx="755">
                  <c:v>-6.3131724493539964E-3</c:v>
                </c:pt>
                <c:pt idx="756">
                  <c:v>-6.1919433934749324E-3</c:v>
                </c:pt>
                <c:pt idx="757">
                  <c:v>-6.0710945631859059E-3</c:v>
                </c:pt>
                <c:pt idx="758">
                  <c:v>-5.9506248075701061E-3</c:v>
                </c:pt>
                <c:pt idx="759">
                  <c:v>-5.8305141516257651E-3</c:v>
                </c:pt>
                <c:pt idx="760">
                  <c:v>-5.7107554538101523E-3</c:v>
                </c:pt>
                <c:pt idx="761">
                  <c:v>-5.5913473808125499E-3</c:v>
                </c:pt>
                <c:pt idx="762">
                  <c:v>-5.4722765751410588E-3</c:v>
                </c:pt>
                <c:pt idx="763">
                  <c:v>-5.3535300889316706E-3</c:v>
                </c:pt>
                <c:pt idx="764">
                  <c:v>-5.2351119366418949E-3</c:v>
                </c:pt>
                <c:pt idx="765">
                  <c:v>-5.1169981458950376E-3</c:v>
                </c:pt>
                <c:pt idx="766">
                  <c:v>-4.9991872266078579E-3</c:v>
                </c:pt>
                <c:pt idx="767">
                  <c:v>-4.8816771692909598E-3</c:v>
                </c:pt>
                <c:pt idx="768">
                  <c:v>-4.7644503037537157E-3</c:v>
                </c:pt>
                <c:pt idx="769">
                  <c:v>-4.647499711440922E-3</c:v>
                </c:pt>
                <c:pt idx="770">
                  <c:v>-4.530823238795112E-3</c:v>
                </c:pt>
                <c:pt idx="771">
                  <c:v>-4.4144041361074589E-3</c:v>
                </c:pt>
                <c:pt idx="772">
                  <c:v>-4.298244853650433E-3</c:v>
                </c:pt>
                <c:pt idx="773">
                  <c:v>-4.1823290279774652E-3</c:v>
                </c:pt>
                <c:pt idx="774">
                  <c:v>-4.0666498770830437E-3</c:v>
                </c:pt>
                <c:pt idx="775">
                  <c:v>-3.9512047980350979E-3</c:v>
                </c:pt>
                <c:pt idx="776">
                  <c:v>-3.8359824744427628E-3</c:v>
                </c:pt>
                <c:pt idx="777">
                  <c:v>-3.7209720280367269E-3</c:v>
                </c:pt>
                <c:pt idx="778">
                  <c:v>-3.606174605297767E-3</c:v>
                </c:pt>
                <c:pt idx="779">
                  <c:v>-3.4915753955132851E-3</c:v>
                </c:pt>
                <c:pt idx="780">
                  <c:v>-3.3771713766342069E-3</c:v>
                </c:pt>
                <c:pt idx="781">
                  <c:v>-3.262952010109242E-3</c:v>
                </c:pt>
                <c:pt idx="782">
                  <c:v>-3.1489105876865448E-3</c:v>
                </c:pt>
                <c:pt idx="783">
                  <c:v>-3.0350403711033292E-3</c:v>
                </c:pt>
                <c:pt idx="784">
                  <c:v>-2.9213345931588331E-3</c:v>
                </c:pt>
                <c:pt idx="785">
                  <c:v>-2.8077864587894639E-3</c:v>
                </c:pt>
                <c:pt idx="786">
                  <c:v>-2.6943862427690878E-3</c:v>
                </c:pt>
                <c:pt idx="787">
                  <c:v>-2.581130241390301E-3</c:v>
                </c:pt>
                <c:pt idx="788">
                  <c:v>-2.468011582755841E-3</c:v>
                </c:pt>
                <c:pt idx="789">
                  <c:v>-2.3550182866254889E-3</c:v>
                </c:pt>
                <c:pt idx="790">
                  <c:v>-2.2421490018796528E-3</c:v>
                </c:pt>
                <c:pt idx="791">
                  <c:v>-2.1293944883973661E-3</c:v>
                </c:pt>
                <c:pt idx="792">
                  <c:v>-2.016748149023681E-3</c:v>
                </c:pt>
                <c:pt idx="793">
                  <c:v>-1.904203367806435E-3</c:v>
                </c:pt>
                <c:pt idx="794">
                  <c:v>-1.7917535110468839E-3</c:v>
                </c:pt>
                <c:pt idx="795">
                  <c:v>-1.6793901101414021E-3</c:v>
                </c:pt>
                <c:pt idx="796">
                  <c:v>-1.5671102564128109E-3</c:v>
                </c:pt>
                <c:pt idx="797">
                  <c:v>-1.454902177589739E-3</c:v>
                </c:pt>
                <c:pt idx="798">
                  <c:v>-1.342762816265355E-3</c:v>
                </c:pt>
                <c:pt idx="799">
                  <c:v>-1.230685466104718E-3</c:v>
                </c:pt>
                <c:pt idx="800">
                  <c:v>-1.118662196327913E-3</c:v>
                </c:pt>
                <c:pt idx="801">
                  <c:v>-1.0066866423075231E-3</c:v>
                </c:pt>
                <c:pt idx="802">
                  <c:v>-8.9475340089999829E-4</c:v>
                </c:pt>
                <c:pt idx="803">
                  <c:v>-7.8285487717931349E-4</c:v>
                </c:pt>
                <c:pt idx="804">
                  <c:v>-6.7098468216071844E-4</c:v>
                </c:pt>
                <c:pt idx="805">
                  <c:v>-5.5913642082532924E-4</c:v>
                </c:pt>
                <c:pt idx="806">
                  <c:v>-4.4730369314090689E-4</c:v>
                </c:pt>
                <c:pt idx="807">
                  <c:v>-3.3548009508321602E-4</c:v>
                </c:pt>
                <c:pt idx="808">
                  <c:v>-2.236592196573886E-4</c:v>
                </c:pt>
                <c:pt idx="809">
                  <c:v>-1.118345365524639E-4</c:v>
                </c:pt>
                <c:pt idx="810">
                  <c:v>-3.5314238059438829E-18</c:v>
                </c:pt>
                <c:pt idx="811">
                  <c:v>1.1185104250985161E-4</c:v>
                </c:pt>
                <c:pt idx="812">
                  <c:v>2.237247569085273E-4</c:v>
                </c:pt>
                <c:pt idx="813">
                  <c:v>3.3562791382469372E-4</c:v>
                </c:pt>
                <c:pt idx="814">
                  <c:v>4.4756630982828292E-4</c:v>
                </c:pt>
                <c:pt idx="815">
                  <c:v>5.5954658687758132E-4</c:v>
                </c:pt>
                <c:pt idx="816">
                  <c:v>6.7157586707262658E-4</c:v>
                </c:pt>
                <c:pt idx="817">
                  <c:v>7.836583540636224E-4</c:v>
                </c:pt>
                <c:pt idx="818">
                  <c:v>8.9580164203909029E-4</c:v>
                </c:pt>
                <c:pt idx="819">
                  <c:v>1.0080121034452649E-3</c:v>
                </c:pt>
                <c:pt idx="820">
                  <c:v>1.120297314471462E-3</c:v>
                </c:pt>
                <c:pt idx="821">
                  <c:v>1.2326599890530019E-3</c:v>
                </c:pt>
                <c:pt idx="822">
                  <c:v>1.345110107809561E-3</c:v>
                </c:pt>
                <c:pt idx="823">
                  <c:v>1.457652787071572E-3</c:v>
                </c:pt>
                <c:pt idx="824">
                  <c:v>1.5702943428421139E-3</c:v>
                </c:pt>
                <c:pt idx="825">
                  <c:v>1.683039258575383E-3</c:v>
                </c:pt>
                <c:pt idx="826">
                  <c:v>1.795895397044578E-3</c:v>
                </c:pt>
                <c:pt idx="827">
                  <c:v>1.90887108828726E-3</c:v>
                </c:pt>
                <c:pt idx="828">
                  <c:v>2.0219664054024339E-3</c:v>
                </c:pt>
                <c:pt idx="829">
                  <c:v>2.135196063782287E-3</c:v>
                </c:pt>
                <c:pt idx="830">
                  <c:v>2.2485573146635652E-3</c:v>
                </c:pt>
                <c:pt idx="831">
                  <c:v>2.3620657989762771E-3</c:v>
                </c:pt>
                <c:pt idx="832">
                  <c:v>2.4757230871121859E-3</c:v>
                </c:pt>
                <c:pt idx="833">
                  <c:v>2.5895297633615742E-3</c:v>
                </c:pt>
                <c:pt idx="834">
                  <c:v>2.703502846975351E-3</c:v>
                </c:pt>
                <c:pt idx="835">
                  <c:v>2.8176431150708E-3</c:v>
                </c:pt>
                <c:pt idx="836">
                  <c:v>2.9319566449695581E-3</c:v>
                </c:pt>
                <c:pt idx="837">
                  <c:v>3.0464494875755209E-3</c:v>
                </c:pt>
                <c:pt idx="838">
                  <c:v>3.16112766637927E-3</c:v>
                </c:pt>
                <c:pt idx="839">
                  <c:v>3.276004182461531E-3</c:v>
                </c:pt>
                <c:pt idx="840">
                  <c:v>3.391078473849981E-3</c:v>
                </c:pt>
                <c:pt idx="841">
                  <c:v>3.5063564751070882E-3</c:v>
                </c:pt>
                <c:pt idx="842">
                  <c:v>3.6218518121505869E-3</c:v>
                </c:pt>
                <c:pt idx="843">
                  <c:v>3.7375551486306738E-3</c:v>
                </c:pt>
                <c:pt idx="844">
                  <c:v>3.8534962046452808E-3</c:v>
                </c:pt>
                <c:pt idx="845">
                  <c:v>3.9696568988772758E-3</c:v>
                </c:pt>
                <c:pt idx="846">
                  <c:v>4.0860596340858259E-3</c:v>
                </c:pt>
                <c:pt idx="847">
                  <c:v>4.2027108526210364E-3</c:v>
                </c:pt>
                <c:pt idx="848">
                  <c:v>4.31960780869822E-3</c:v>
                </c:pt>
                <c:pt idx="849">
                  <c:v>4.4367655410558048E-3</c:v>
                </c:pt>
                <c:pt idx="850">
                  <c:v>4.5541807504561214E-3</c:v>
                </c:pt>
                <c:pt idx="851">
                  <c:v>4.6718688674682648E-3</c:v>
                </c:pt>
                <c:pt idx="852">
                  <c:v>4.7898260366450477E-3</c:v>
                </c:pt>
                <c:pt idx="853">
                  <c:v>4.9080784042225094E-3</c:v>
                </c:pt>
                <c:pt idx="854">
                  <c:v>5.0266116967631102E-3</c:v>
                </c:pt>
                <c:pt idx="855">
                  <c:v>5.1454421115303328E-3</c:v>
                </c:pt>
                <c:pt idx="856">
                  <c:v>5.2645757046951942E-3</c:v>
                </c:pt>
                <c:pt idx="857">
                  <c:v>5.3840072171210448E-3</c:v>
                </c:pt>
                <c:pt idx="858">
                  <c:v>5.5037649076605339E-3</c:v>
                </c:pt>
                <c:pt idx="859">
                  <c:v>5.6238436513451661E-3</c:v>
                </c:pt>
                <c:pt idx="860">
                  <c:v>5.7442493048669068E-3</c:v>
                </c:pt>
                <c:pt idx="861">
                  <c:v>5.8649876725175732E-3</c:v>
                </c:pt>
                <c:pt idx="862">
                  <c:v>5.9860645051855151E-3</c:v>
                </c:pt>
                <c:pt idx="863">
                  <c:v>6.1074981614772563E-3</c:v>
                </c:pt>
                <c:pt idx="864">
                  <c:v>6.2292691893102306E-3</c:v>
                </c:pt>
                <c:pt idx="865">
                  <c:v>6.3514087278243531E-3</c:v>
                </c:pt>
                <c:pt idx="866">
                  <c:v>6.4739229949095358E-3</c:v>
                </c:pt>
                <c:pt idx="867">
                  <c:v>6.5967909798613266E-3</c:v>
                </c:pt>
                <c:pt idx="868">
                  <c:v>6.7200450277759014E-3</c:v>
                </c:pt>
                <c:pt idx="869">
                  <c:v>6.8436911729744913E-3</c:v>
                </c:pt>
                <c:pt idx="870">
                  <c:v>6.9677211154244778E-3</c:v>
                </c:pt>
                <c:pt idx="871">
                  <c:v>7.0921545745663188E-3</c:v>
                </c:pt>
                <c:pt idx="872">
                  <c:v>7.2169826651792704E-3</c:v>
                </c:pt>
                <c:pt idx="873">
                  <c:v>7.3422403841692458E-3</c:v>
                </c:pt>
                <c:pt idx="874">
                  <c:v>7.4679037595455989E-3</c:v>
                </c:pt>
                <c:pt idx="875">
                  <c:v>7.5939777491760294E-3</c:v>
                </c:pt>
                <c:pt idx="876">
                  <c:v>7.7204985033635324E-3</c:v>
                </c:pt>
                <c:pt idx="877">
                  <c:v>7.8474563388629699E-3</c:v>
                </c:pt>
                <c:pt idx="878">
                  <c:v>7.974840599917838E-3</c:v>
                </c:pt>
                <c:pt idx="879">
                  <c:v>8.1026722677729878E-3</c:v>
                </c:pt>
                <c:pt idx="880">
                  <c:v>8.2309731453529544E-3</c:v>
                </c:pt>
                <c:pt idx="881">
                  <c:v>8.3597323540781521E-3</c:v>
                </c:pt>
                <c:pt idx="882">
                  <c:v>8.4889380476006141E-3</c:v>
                </c:pt>
                <c:pt idx="883">
                  <c:v>8.6186289920076146E-3</c:v>
                </c:pt>
                <c:pt idx="884">
                  <c:v>8.748775994850324E-3</c:v>
                </c:pt>
                <c:pt idx="885">
                  <c:v>8.8794361837239051E-3</c:v>
                </c:pt>
                <c:pt idx="886">
                  <c:v>9.0105799824997806E-3</c:v>
                </c:pt>
                <c:pt idx="887">
                  <c:v>9.1421940458277298E-3</c:v>
                </c:pt>
                <c:pt idx="888">
                  <c:v>9.2743006529339683E-3</c:v>
                </c:pt>
                <c:pt idx="889">
                  <c:v>9.406941383333112E-3</c:v>
                </c:pt>
                <c:pt idx="890">
                  <c:v>9.5400658437007086E-3</c:v>
                </c:pt>
                <c:pt idx="891">
                  <c:v>9.6736967169398173E-3</c:v>
                </c:pt>
                <c:pt idx="892">
                  <c:v>9.8078574678302777E-3</c:v>
                </c:pt>
                <c:pt idx="893">
                  <c:v>9.9425529624773239E-3</c:v>
                </c:pt>
                <c:pt idx="894">
                  <c:v>1.0077768387579849E-2</c:v>
                </c:pt>
                <c:pt idx="895">
                  <c:v>1.0213487981375559E-2</c:v>
                </c:pt>
                <c:pt idx="896">
                  <c:v>1.0349775100140251E-2</c:v>
                </c:pt>
                <c:pt idx="897">
                  <c:v>1.048659442642993E-2</c:v>
                </c:pt>
                <c:pt idx="898">
                  <c:v>1.062394972732196E-2</c:v>
                </c:pt>
                <c:pt idx="899">
                  <c:v>1.0761844677782731E-2</c:v>
                </c:pt>
                <c:pt idx="900">
                  <c:v>1.0900282859802249E-2</c:v>
                </c:pt>
                <c:pt idx="901">
                  <c:v>1.1039267761536201E-2</c:v>
                </c:pt>
                <c:pt idx="902">
                  <c:v>1.117880277645515E-2</c:v>
                </c:pt>
                <c:pt idx="903">
                  <c:v>1.131889120250083E-2</c:v>
                </c:pt>
                <c:pt idx="904">
                  <c:v>1.1459536241250181E-2</c:v>
                </c:pt>
                <c:pt idx="905">
                  <c:v>1.1600784804546269E-2</c:v>
                </c:pt>
                <c:pt idx="906">
                  <c:v>1.174255269628815E-2</c:v>
                </c:pt>
                <c:pt idx="907">
                  <c:v>1.1884886217529519E-2</c:v>
                </c:pt>
                <c:pt idx="908">
                  <c:v>1.202774313585791E-2</c:v>
                </c:pt>
                <c:pt idx="909">
                  <c:v>1.217121583142459E-2</c:v>
                </c:pt>
                <c:pt idx="910">
                  <c:v>1.231521642501569E-2</c:v>
                </c:pt>
                <c:pt idx="911">
                  <c:v>1.2459746206393431E-2</c:v>
                </c:pt>
                <c:pt idx="912">
                  <c:v>1.2604899697318331E-2</c:v>
                </c:pt>
                <c:pt idx="913">
                  <c:v>1.275053921712218E-2</c:v>
                </c:pt>
                <c:pt idx="914">
                  <c:v>1.289675949262831E-2</c:v>
                </c:pt>
                <c:pt idx="915">
                  <c:v>1.304351476395846E-2</c:v>
                </c:pt>
                <c:pt idx="916">
                  <c:v>1.319080583795568E-2</c:v>
                </c:pt>
                <c:pt idx="917">
                  <c:v>1.334442337472724E-2</c:v>
                </c:pt>
                <c:pt idx="918">
                  <c:v>1.349945648827716E-2</c:v>
                </c:pt>
                <c:pt idx="919">
                  <c:v>1.36553306270431E-2</c:v>
                </c:pt>
                <c:pt idx="920">
                  <c:v>1.381200038095671E-2</c:v>
                </c:pt>
                <c:pt idx="921">
                  <c:v>1.396946885855525E-2</c:v>
                </c:pt>
                <c:pt idx="922">
                  <c:v>1.412773903102286E-2</c:v>
                </c:pt>
                <c:pt idx="923">
                  <c:v>1.428686472265535E-2</c:v>
                </c:pt>
                <c:pt idx="924">
                  <c:v>1.4446798402694879E-2</c:v>
                </c:pt>
                <c:pt idx="925">
                  <c:v>1.4607542619647021E-2</c:v>
                </c:pt>
                <c:pt idx="926">
                  <c:v>1.4769099781046961E-2</c:v>
                </c:pt>
                <c:pt idx="927">
                  <c:v>1.4931419638009841E-2</c:v>
                </c:pt>
                <c:pt idx="928">
                  <c:v>1.509455607535154E-2</c:v>
                </c:pt>
                <c:pt idx="929">
                  <c:v>1.5258457812348381E-2</c:v>
                </c:pt>
                <c:pt idx="930">
                  <c:v>1.542317920952883E-2</c:v>
                </c:pt>
                <c:pt idx="931">
                  <c:v>1.558872196775804E-2</c:v>
                </c:pt>
                <c:pt idx="932">
                  <c:v>1.5754978884981619E-2</c:v>
                </c:pt>
                <c:pt idx="933">
                  <c:v>1.5921949165606211E-2</c:v>
                </c:pt>
                <c:pt idx="934">
                  <c:v>1.6089742111391681E-2</c:v>
                </c:pt>
                <c:pt idx="935">
                  <c:v>1.6258247907550039E-2</c:v>
                </c:pt>
                <c:pt idx="936">
                  <c:v>1.642746536995052E-2</c:v>
                </c:pt>
                <c:pt idx="937">
                  <c:v>1.6597336991141631E-2</c:v>
                </c:pt>
                <c:pt idx="938">
                  <c:v>1.6767916813314139E-2</c:v>
                </c:pt>
                <c:pt idx="939">
                  <c:v>1.6939146365572661E-2</c:v>
                </c:pt>
                <c:pt idx="940">
                  <c:v>1.7110965632379439E-2</c:v>
                </c:pt>
                <c:pt idx="941">
                  <c:v>1.7283485922308401E-2</c:v>
                </c:pt>
                <c:pt idx="942">
                  <c:v>1.745647343887944E-2</c:v>
                </c:pt>
                <c:pt idx="943">
                  <c:v>1.7630155204687831E-2</c:v>
                </c:pt>
                <c:pt idx="944">
                  <c:v>1.780417708683054E-2</c:v>
                </c:pt>
                <c:pt idx="945">
                  <c:v>1.7978825621013422E-2</c:v>
                </c:pt>
                <c:pt idx="946">
                  <c:v>1.815391934687215E-2</c:v>
                </c:pt>
                <c:pt idx="947">
                  <c:v>1.8329272602082392E-2</c:v>
                </c:pt>
                <c:pt idx="948">
                  <c:v>1.850517579380517E-2</c:v>
                </c:pt>
                <c:pt idx="949">
                  <c:v>1.868126201889252E-2</c:v>
                </c:pt>
                <c:pt idx="950">
                  <c:v>1.8857641821388601E-2</c:v>
                </c:pt>
                <c:pt idx="951">
                  <c:v>1.9034306311440732E-2</c:v>
                </c:pt>
                <c:pt idx="952">
                  <c:v>1.9211123823957281E-2</c:v>
                </c:pt>
                <c:pt idx="953">
                  <c:v>1.9387960013013569E-2</c:v>
                </c:pt>
                <c:pt idx="954">
                  <c:v>1.9564925945273259E-2</c:v>
                </c:pt>
                <c:pt idx="955">
                  <c:v>1.9741761252071489E-2</c:v>
                </c:pt>
                <c:pt idx="956">
                  <c:v>1.9918576337240729E-2</c:v>
                </c:pt>
                <c:pt idx="957">
                  <c:v>2.009523227060581E-2</c:v>
                </c:pt>
                <c:pt idx="958">
                  <c:v>2.027158757894033E-2</c:v>
                </c:pt>
                <c:pt idx="959">
                  <c:v>2.0447752731952349E-2</c:v>
                </c:pt>
                <c:pt idx="960">
                  <c:v>2.0623329364272591E-2</c:v>
                </c:pt>
                <c:pt idx="961">
                  <c:v>2.0798425549717819E-2</c:v>
                </c:pt>
                <c:pt idx="962">
                  <c:v>2.0973022849624361E-2</c:v>
                </c:pt>
                <c:pt idx="963">
                  <c:v>2.1146973204618981E-2</c:v>
                </c:pt>
                <c:pt idx="964">
                  <c:v>2.1320126200875051E-2</c:v>
                </c:pt>
                <c:pt idx="965">
                  <c:v>2.1492329115587148E-2</c:v>
                </c:pt>
                <c:pt idx="966">
                  <c:v>2.166342696284761E-2</c:v>
                </c:pt>
                <c:pt idx="967">
                  <c:v>2.1833526757973391E-2</c:v>
                </c:pt>
                <c:pt idx="968">
                  <c:v>2.2002472674497911E-2</c:v>
                </c:pt>
                <c:pt idx="969">
                  <c:v>2.2169973422262051E-2</c:v>
                </c:pt>
                <c:pt idx="970">
                  <c:v>2.2336000990349131E-2</c:v>
                </c:pt>
                <c:pt idx="971">
                  <c:v>2.25006620689065E-2</c:v>
                </c:pt>
                <c:pt idx="972">
                  <c:v>2.26633908008987E-2</c:v>
                </c:pt>
                <c:pt idx="973">
                  <c:v>2.2824425993058051E-2</c:v>
                </c:pt>
                <c:pt idx="974">
                  <c:v>2.298346670131694E-2</c:v>
                </c:pt>
                <c:pt idx="975">
                  <c:v>2.3140481221684051E-2</c:v>
                </c:pt>
                <c:pt idx="976">
                  <c:v>2.329502640460095E-2</c:v>
                </c:pt>
                <c:pt idx="977">
                  <c:v>2.3447617561533411E-2</c:v>
                </c:pt>
                <c:pt idx="978">
                  <c:v>2.3597395563002509E-2</c:v>
                </c:pt>
                <c:pt idx="979">
                  <c:v>2.3744877648111319E-2</c:v>
                </c:pt>
                <c:pt idx="980">
                  <c:v>2.3889474636943079E-2</c:v>
                </c:pt>
                <c:pt idx="981">
                  <c:v>2.4031429053826339E-2</c:v>
                </c:pt>
                <c:pt idx="982">
                  <c:v>2.417014517672577E-2</c:v>
                </c:pt>
                <c:pt idx="983">
                  <c:v>2.4306006508107759E-2</c:v>
                </c:pt>
                <c:pt idx="984">
                  <c:v>2.443855412824894E-2</c:v>
                </c:pt>
                <c:pt idx="985">
                  <c:v>2.4567891645896671E-2</c:v>
                </c:pt>
                <c:pt idx="986">
                  <c:v>2.4693982728473861E-2</c:v>
                </c:pt>
                <c:pt idx="987">
                  <c:v>2.4816505489947609E-2</c:v>
                </c:pt>
                <c:pt idx="988">
                  <c:v>2.4935421729422692E-2</c:v>
                </c:pt>
                <c:pt idx="989">
                  <c:v>2.505069386842463E-2</c:v>
                </c:pt>
                <c:pt idx="990">
                  <c:v>2.5162429488304518E-2</c:v>
                </c:pt>
                <c:pt idx="991">
                  <c:v>2.5270303682703402E-2</c:v>
                </c:pt>
                <c:pt idx="992">
                  <c:v>2.5374279314065159E-2</c:v>
                </c:pt>
                <c:pt idx="993">
                  <c:v>2.5474611847535879E-2</c:v>
                </c:pt>
                <c:pt idx="994">
                  <c:v>2.557097542026936E-2</c:v>
                </c:pt>
                <c:pt idx="995">
                  <c:v>2.5663334876874871E-2</c:v>
                </c:pt>
                <c:pt idx="996">
                  <c:v>2.575165573986965E-2</c:v>
                </c:pt>
                <c:pt idx="997">
                  <c:v>2.5836199835510332E-2</c:v>
                </c:pt>
                <c:pt idx="998">
                  <c:v>2.5916640224000281E-2</c:v>
                </c:pt>
                <c:pt idx="999">
                  <c:v>2.599324185840813E-2</c:v>
                </c:pt>
                <c:pt idx="1000">
                  <c:v>2.606567732577857E-2</c:v>
                </c:pt>
                <c:pt idx="1001">
                  <c:v>2.6134513827602891E-2</c:v>
                </c:pt>
                <c:pt idx="1002">
                  <c:v>2.617632572422926E-2</c:v>
                </c:pt>
                <c:pt idx="1003">
                  <c:v>2.6149372881966431E-2</c:v>
                </c:pt>
                <c:pt idx="1004">
                  <c:v>2.6122479882531999E-2</c:v>
                </c:pt>
                <c:pt idx="1005">
                  <c:v>2.6095364393114499E-2</c:v>
                </c:pt>
                <c:pt idx="1006">
                  <c:v>2.6068043907543019E-2</c:v>
                </c:pt>
                <c:pt idx="1007">
                  <c:v>2.604083987350865E-2</c:v>
                </c:pt>
                <c:pt idx="1008">
                  <c:v>2.6013466879865259E-2</c:v>
                </c:pt>
                <c:pt idx="1009">
                  <c:v>2.59856361318676E-2</c:v>
                </c:pt>
                <c:pt idx="1010">
                  <c:v>2.5958281503597341E-2</c:v>
                </c:pt>
                <c:pt idx="1011">
                  <c:v>2.5930502402774371E-2</c:v>
                </c:pt>
                <c:pt idx="1012">
                  <c:v>2.5902620902911559E-2</c:v>
                </c:pt>
                <c:pt idx="1013">
                  <c:v>2.587496192331672E-2</c:v>
                </c:pt>
                <c:pt idx="1014">
                  <c:v>2.5846924680375121E-2</c:v>
                </c:pt>
                <c:pt idx="1015">
                  <c:v>2.5818832967525861E-2</c:v>
                </c:pt>
                <c:pt idx="1016">
                  <c:v>2.5790702379495479E-2</c:v>
                </c:pt>
                <c:pt idx="1017">
                  <c:v>2.5762548316078542E-2</c:v>
                </c:pt>
                <c:pt idx="1018">
                  <c:v>2.5734385980742101E-2</c:v>
                </c:pt>
                <c:pt idx="1019">
                  <c:v>2.570591739246696E-2</c:v>
                </c:pt>
                <c:pt idx="1020">
                  <c:v>2.5677782662049019E-2</c:v>
                </c:pt>
                <c:pt idx="1021">
                  <c:v>2.5649055458883959E-2</c:v>
                </c:pt>
                <c:pt idx="1022">
                  <c:v>2.5620691188244921E-2</c:v>
                </c:pt>
                <c:pt idx="1023">
                  <c:v>2.5592074826595309E-2</c:v>
                </c:pt>
                <c:pt idx="1024">
                  <c:v>2.5563534750438259E-2</c:v>
                </c:pt>
                <c:pt idx="1025">
                  <c:v>2.5534767971866639E-2</c:v>
                </c:pt>
                <c:pt idx="1026">
                  <c:v>2.5505786323917048E-2</c:v>
                </c:pt>
                <c:pt idx="1027">
                  <c:v>2.5476919540293911E-2</c:v>
                </c:pt>
                <c:pt idx="1028">
                  <c:v>2.5448180918051389E-2</c:v>
                </c:pt>
                <c:pt idx="1029">
                  <c:v>2.5419264343000531E-2</c:v>
                </c:pt>
                <c:pt idx="1030">
                  <c:v>2.5390181003795011E-2</c:v>
                </c:pt>
                <c:pt idx="1031">
                  <c:v>2.5361262256636381E-2</c:v>
                </c:pt>
                <c:pt idx="1032">
                  <c:v>2.53318789049236E-2</c:v>
                </c:pt>
                <c:pt idx="1033">
                  <c:v>2.5302682841082488E-2</c:v>
                </c:pt>
                <c:pt idx="1034">
                  <c:v>2.5273686215091198E-2</c:v>
                </c:pt>
                <c:pt idx="1035">
                  <c:v>2.524425613534308E-2</c:v>
                </c:pt>
                <c:pt idx="1036">
                  <c:v>2.52150471542061E-2</c:v>
                </c:pt>
                <c:pt idx="1037">
                  <c:v>2.5185424042750489E-2</c:v>
                </c:pt>
                <c:pt idx="1038">
                  <c:v>2.5156043034994521E-2</c:v>
                </c:pt>
                <c:pt idx="1039">
                  <c:v>2.512659098408775E-2</c:v>
                </c:pt>
                <c:pt idx="1040">
                  <c:v>2.5097077497296762E-2</c:v>
                </c:pt>
                <c:pt idx="1041">
                  <c:v>2.5067512025533069E-2</c:v>
                </c:pt>
                <c:pt idx="1042">
                  <c:v>2.503790386256316E-2</c:v>
                </c:pt>
                <c:pt idx="1043">
                  <c:v>2.5007936061512179E-2</c:v>
                </c:pt>
                <c:pt idx="1044">
                  <c:v>2.4978269355725211E-2</c:v>
                </c:pt>
                <c:pt idx="1045">
                  <c:v>2.4948586900538468E-2</c:v>
                </c:pt>
                <c:pt idx="1046">
                  <c:v>2.49185700762058E-2</c:v>
                </c:pt>
                <c:pt idx="1047">
                  <c:v>2.4888881558088109E-2</c:v>
                </c:pt>
                <c:pt idx="1048">
                  <c:v>2.485887477276413E-2</c:v>
                </c:pt>
                <c:pt idx="1049">
                  <c:v>2.4828885203810401E-2</c:v>
                </c:pt>
                <c:pt idx="1050">
                  <c:v>2.4798920894586029E-2</c:v>
                </c:pt>
                <c:pt idx="1051">
                  <c:v>2.4768660678236191E-2</c:v>
                </c:pt>
                <c:pt idx="1052">
                  <c:v>2.4738440676121989E-2</c:v>
                </c:pt>
                <c:pt idx="1053">
                  <c:v>2.4708268472580262E-2</c:v>
                </c:pt>
                <c:pt idx="1054">
                  <c:v>2.467815148659944E-2</c:v>
                </c:pt>
                <c:pt idx="1055">
                  <c:v>2.464776670944888E-2</c:v>
                </c:pt>
                <c:pt idx="1056">
                  <c:v>2.4617450937731811E-2</c:v>
                </c:pt>
                <c:pt idx="1057">
                  <c:v>2.458721112445704E-2</c:v>
                </c:pt>
                <c:pt idx="1058">
                  <c:v>2.4556722999283461E-2</c:v>
                </c:pt>
                <c:pt idx="1059">
                  <c:v>2.4525992452719182E-2</c:v>
                </c:pt>
                <c:pt idx="1060">
                  <c:v>2.4495688332049969E-2</c:v>
                </c:pt>
                <c:pt idx="1061">
                  <c:v>2.4464822396915969E-2</c:v>
                </c:pt>
                <c:pt idx="1062">
                  <c:v>2.4434395411806462E-2</c:v>
                </c:pt>
                <c:pt idx="1063">
                  <c:v>2.440374970003607E-2</c:v>
                </c:pt>
                <c:pt idx="1064">
                  <c:v>2.4372890539989131E-2</c:v>
                </c:pt>
                <c:pt idx="1065">
                  <c:v>2.43421556224599E-2</c:v>
                </c:pt>
                <c:pt idx="1066">
                  <c:v>2.431121782996171E-2</c:v>
                </c:pt>
                <c:pt idx="1067">
                  <c:v>2.4280414927511779E-2</c:v>
                </c:pt>
                <c:pt idx="1068">
                  <c:v>2.4249419194121619E-2</c:v>
                </c:pt>
                <c:pt idx="1069">
                  <c:v>2.4218235319774999E-2</c:v>
                </c:pt>
                <c:pt idx="1070">
                  <c:v>2.4187201110551251E-2</c:v>
                </c:pt>
                <c:pt idx="1071">
                  <c:v>2.4155988038964481E-2</c:v>
                </c:pt>
                <c:pt idx="1072">
                  <c:v>2.412493386918509E-2</c:v>
                </c:pt>
                <c:pt idx="1073">
                  <c:v>2.409370957956268E-2</c:v>
                </c:pt>
                <c:pt idx="1074">
                  <c:v>2.4062319263342812E-2</c:v>
                </c:pt>
                <c:pt idx="1075">
                  <c:v>2.403076690710514E-2</c:v>
                </c:pt>
                <c:pt idx="1076">
                  <c:v>2.399939008614484E-2</c:v>
                </c:pt>
                <c:pt idx="1077">
                  <c:v>2.396785895640019E-2</c:v>
                </c:pt>
                <c:pt idx="1078">
                  <c:v>2.3936510912501371E-2</c:v>
                </c:pt>
                <c:pt idx="1079">
                  <c:v>2.390468196815421E-2</c:v>
                </c:pt>
                <c:pt idx="1080">
                  <c:v>2.3873043060302732E-2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1.387044146810292E-4</c:v>
                </c:pt>
                <c:pt idx="2">
                  <c:v>2.7705071903800068E-4</c:v>
                </c:pt>
                <c:pt idx="3">
                  <c:v>4.1504007387447201E-4</c:v>
                </c:pt>
                <c:pt idx="4">
                  <c:v>5.526891970179049E-4</c:v>
                </c:pt>
                <c:pt idx="5">
                  <c:v>6.9000123465855125E-4</c:v>
                </c:pt>
                <c:pt idx="6">
                  <c:v>8.2698323675764278E-4</c:v>
                </c:pt>
                <c:pt idx="7">
                  <c:v>9.6364227219828454E-4</c:v>
                </c:pt>
                <c:pt idx="8">
                  <c:v>1.0999854276244889E-3</c:v>
                </c:pt>
                <c:pt idx="9">
                  <c:v>1.236037275289542E-3</c:v>
                </c:pt>
                <c:pt idx="10">
                  <c:v>1.371791342704381E-3</c:v>
                </c:pt>
                <c:pt idx="11">
                  <c:v>1.507233414658446E-3</c:v>
                </c:pt>
                <c:pt idx="12">
                  <c:v>1.6424113898304931E-3</c:v>
                </c:pt>
                <c:pt idx="13">
                  <c:v>1.777313015872032E-3</c:v>
                </c:pt>
                <c:pt idx="14">
                  <c:v>1.9119454588858581E-3</c:v>
                </c:pt>
                <c:pt idx="15">
                  <c:v>2.046330440015353E-3</c:v>
                </c:pt>
                <c:pt idx="16">
                  <c:v>2.180462531224431E-3</c:v>
                </c:pt>
                <c:pt idx="17">
                  <c:v>2.314332442464196E-3</c:v>
                </c:pt>
                <c:pt idx="18">
                  <c:v>2.4479619158981189E-3</c:v>
                </c:pt>
                <c:pt idx="19">
                  <c:v>2.5813949734942361E-3</c:v>
                </c:pt>
                <c:pt idx="20">
                  <c:v>2.714567107796825E-3</c:v>
                </c:pt>
                <c:pt idx="21">
                  <c:v>2.8475610942521072E-3</c:v>
                </c:pt>
                <c:pt idx="22">
                  <c:v>2.9803047112469758E-3</c:v>
                </c:pt>
                <c:pt idx="23">
                  <c:v>3.112888447460702E-3</c:v>
                </c:pt>
                <c:pt idx="24">
                  <c:v>3.245278827261504E-3</c:v>
                </c:pt>
                <c:pt idx="25">
                  <c:v>3.3774346745378092E-3</c:v>
                </c:pt>
                <c:pt idx="26">
                  <c:v>3.5094580176092999E-3</c:v>
                </c:pt>
                <c:pt idx="27">
                  <c:v>3.6412573784381621E-3</c:v>
                </c:pt>
                <c:pt idx="28">
                  <c:v>3.772942456831116E-3</c:v>
                </c:pt>
                <c:pt idx="29">
                  <c:v>3.9044701345221028E-3</c:v>
                </c:pt>
                <c:pt idx="30">
                  <c:v>4.0357896203706183E-3</c:v>
                </c:pt>
                <c:pt idx="31">
                  <c:v>4.1670220863593149E-3</c:v>
                </c:pt>
                <c:pt idx="32">
                  <c:v>4.2980877436091221E-3</c:v>
                </c:pt>
                <c:pt idx="33">
                  <c:v>4.429022714250665E-3</c:v>
                </c:pt>
                <c:pt idx="34">
                  <c:v>4.5598669241900206E-3</c:v>
                </c:pt>
                <c:pt idx="35">
                  <c:v>4.690529096388142E-3</c:v>
                </c:pt>
                <c:pt idx="36">
                  <c:v>4.8211494211961702E-3</c:v>
                </c:pt>
                <c:pt idx="37">
                  <c:v>4.9515980876995228E-3</c:v>
                </c:pt>
                <c:pt idx="38">
                  <c:v>5.0819496628127497E-3</c:v>
                </c:pt>
                <c:pt idx="39">
                  <c:v>5.2122862831638786E-3</c:v>
                </c:pt>
                <c:pt idx="40">
                  <c:v>5.3424667001275173E-3</c:v>
                </c:pt>
                <c:pt idx="41">
                  <c:v>5.4725711166624591E-3</c:v>
                </c:pt>
                <c:pt idx="42">
                  <c:v>5.6026872719164948E-3</c:v>
                </c:pt>
                <c:pt idx="43">
                  <c:v>5.7326625144811568E-3</c:v>
                </c:pt>
                <c:pt idx="44">
                  <c:v>5.8625826508442846E-3</c:v>
                </c:pt>
                <c:pt idx="45">
                  <c:v>5.9924545976998544E-3</c:v>
                </c:pt>
                <c:pt idx="46">
                  <c:v>6.1222852454044917E-3</c:v>
                </c:pt>
                <c:pt idx="47">
                  <c:v>6.2520814568539891E-3</c:v>
                </c:pt>
                <c:pt idx="48">
                  <c:v>6.3818500663625254E-3</c:v>
                </c:pt>
                <c:pt idx="49">
                  <c:v>6.5115978785446711E-3</c:v>
                </c:pt>
                <c:pt idx="50">
                  <c:v>6.6413316672002424E-3</c:v>
                </c:pt>
                <c:pt idx="51">
                  <c:v>6.7710581742021318E-3</c:v>
                </c:pt>
                <c:pt idx="52">
                  <c:v>6.9006846634271793E-3</c:v>
                </c:pt>
                <c:pt idx="53">
                  <c:v>7.0304148474809314E-3</c:v>
                </c:pt>
                <c:pt idx="54">
                  <c:v>7.160157776290926E-3</c:v>
                </c:pt>
                <c:pt idx="55">
                  <c:v>7.2898150623857952E-3</c:v>
                </c:pt>
                <c:pt idx="56">
                  <c:v>7.4196014112355244E-3</c:v>
                </c:pt>
                <c:pt idx="57">
                  <c:v>7.5493658694987921E-3</c:v>
                </c:pt>
                <c:pt idx="58">
                  <c:v>7.6791674256148591E-3</c:v>
                </c:pt>
                <c:pt idx="59">
                  <c:v>7.8089563646996166E-3</c:v>
                </c:pt>
                <c:pt idx="60">
                  <c:v>7.9389075998817574E-3</c:v>
                </c:pt>
                <c:pt idx="61">
                  <c:v>8.0688010048396153E-3</c:v>
                </c:pt>
                <c:pt idx="62">
                  <c:v>8.1988730478616198E-3</c:v>
                </c:pt>
                <c:pt idx="63">
                  <c:v>8.3288962226976369E-3</c:v>
                </c:pt>
                <c:pt idx="64">
                  <c:v>8.4589927532255672E-3</c:v>
                </c:pt>
                <c:pt idx="65">
                  <c:v>8.5891688320524767E-3</c:v>
                </c:pt>
                <c:pt idx="66">
                  <c:v>8.7195556422715332E-3</c:v>
                </c:pt>
                <c:pt idx="67">
                  <c:v>8.8499110010073455E-3</c:v>
                </c:pt>
                <c:pt idx="68">
                  <c:v>8.9803641896317073E-3</c:v>
                </c:pt>
                <c:pt idx="69">
                  <c:v>9.1109212025654689E-3</c:v>
                </c:pt>
                <c:pt idx="70">
                  <c:v>9.2417201879696122E-3</c:v>
                </c:pt>
                <c:pt idx="71">
                  <c:v>9.3725044039944094E-3</c:v>
                </c:pt>
                <c:pt idx="72">
                  <c:v>9.5034101060458235E-3</c:v>
                </c:pt>
                <c:pt idx="73">
                  <c:v>9.6344430737052879E-3</c:v>
                </c:pt>
                <c:pt idx="74">
                  <c:v>9.7657483320300539E-3</c:v>
                </c:pt>
                <c:pt idx="75">
                  <c:v>9.8970547059103152E-3</c:v>
                </c:pt>
                <c:pt idx="76">
                  <c:v>1.002850533773217E-2</c:v>
                </c:pt>
                <c:pt idx="77">
                  <c:v>1.0160250350218201E-2</c:v>
                </c:pt>
                <c:pt idx="78">
                  <c:v>1.0292007830617469E-2</c:v>
                </c:pt>
                <c:pt idx="79">
                  <c:v>1.04240740923058E-2</c:v>
                </c:pt>
                <c:pt idx="80">
                  <c:v>1.055616010753163E-2</c:v>
                </c:pt>
                <c:pt idx="81">
                  <c:v>1.0688569035239339E-2</c:v>
                </c:pt>
                <c:pt idx="82">
                  <c:v>1.0821158031927571E-2</c:v>
                </c:pt>
                <c:pt idx="83">
                  <c:v>1.095393225365799E-2</c:v>
                </c:pt>
                <c:pt idx="84">
                  <c:v>1.10868967900587E-2</c:v>
                </c:pt>
                <c:pt idx="85">
                  <c:v>1.1220056663361211E-2</c:v>
                </c:pt>
                <c:pt idx="86">
                  <c:v>1.1353416827443169E-2</c:v>
                </c:pt>
                <c:pt idx="87">
                  <c:v>1.148698216687697E-2</c:v>
                </c:pt>
                <c:pt idx="88">
                  <c:v>1.1620757495984209E-2</c:v>
                </c:pt>
                <c:pt idx="89">
                  <c:v>1.175491276636215E-2</c:v>
                </c:pt>
                <c:pt idx="90">
                  <c:v>1.188929080963134E-2</c:v>
                </c:pt>
                <c:pt idx="91">
                  <c:v>1.202372763490607E-2</c:v>
                </c:pt>
                <c:pt idx="92">
                  <c:v>1.215856321960425E-2</c:v>
                </c:pt>
                <c:pt idx="93">
                  <c:v>1.22938070149791E-2</c:v>
                </c:pt>
                <c:pt idx="94">
                  <c:v>1.242912121335942E-2</c:v>
                </c:pt>
                <c:pt idx="95">
                  <c:v>1.2564855568419809E-2</c:v>
                </c:pt>
                <c:pt idx="96">
                  <c:v>1.2700665471220359E-2</c:v>
                </c:pt>
                <c:pt idx="97">
                  <c:v>1.2836907141497191E-2</c:v>
                </c:pt>
                <c:pt idx="98">
                  <c:v>1.297358953515171E-2</c:v>
                </c:pt>
                <c:pt idx="99">
                  <c:v>1.3110357905256789E-2</c:v>
                </c:pt>
                <c:pt idx="100">
                  <c:v>1.3247578055906021E-2</c:v>
                </c:pt>
                <c:pt idx="101">
                  <c:v>1.3385073587137411E-2</c:v>
                </c:pt>
                <c:pt idx="102">
                  <c:v>1.352284817672678E-2</c:v>
                </c:pt>
                <c:pt idx="103">
                  <c:v>1.3661093675622999E-2</c:v>
                </c:pt>
                <c:pt idx="104">
                  <c:v>1.379962853533047E-2</c:v>
                </c:pt>
                <c:pt idx="105">
                  <c:v>1.393845615886263E-2</c:v>
                </c:pt>
                <c:pt idx="106">
                  <c:v>1.4077772901442491E-2</c:v>
                </c:pt>
                <c:pt idx="107">
                  <c:v>1.421739211379573E-2</c:v>
                </c:pt>
                <c:pt idx="108">
                  <c:v>1.4357316915634929E-2</c:v>
                </c:pt>
                <c:pt idx="109">
                  <c:v>1.449774809918866E-2</c:v>
                </c:pt>
                <c:pt idx="110">
                  <c:v>1.463849396384765E-2</c:v>
                </c:pt>
                <c:pt idx="111">
                  <c:v>1.4779758215143469E-2</c:v>
                </c:pt>
                <c:pt idx="112">
                  <c:v>1.492134580640884E-2</c:v>
                </c:pt>
                <c:pt idx="113">
                  <c:v>1.506325935995235E-2</c:v>
                </c:pt>
                <c:pt idx="114">
                  <c:v>1.520570690330158E-2</c:v>
                </c:pt>
                <c:pt idx="115">
                  <c:v>1.5348695450304159E-2</c:v>
                </c:pt>
                <c:pt idx="116">
                  <c:v>1.549202333163683E-2</c:v>
                </c:pt>
                <c:pt idx="117">
                  <c:v>1.5635692746856809E-2</c:v>
                </c:pt>
                <c:pt idx="118">
                  <c:v>1.5779917362097419E-2</c:v>
                </c:pt>
                <c:pt idx="119">
                  <c:v>1.5924703676751271E-2</c:v>
                </c:pt>
                <c:pt idx="120">
                  <c:v>1.606984349467205E-2</c:v>
                </c:pt>
                <c:pt idx="121">
                  <c:v>1.6215554615638721E-2</c:v>
                </c:pt>
                <c:pt idx="122">
                  <c:v>1.636162561722997E-2</c:v>
                </c:pt>
                <c:pt idx="123">
                  <c:v>1.6508277021233971E-2</c:v>
                </c:pt>
                <c:pt idx="124">
                  <c:v>1.6655514649550781E-2</c:v>
                </c:pt>
                <c:pt idx="125">
                  <c:v>1.6803122276985581E-2</c:v>
                </c:pt>
                <c:pt idx="126">
                  <c:v>1.6951324435030359E-2</c:v>
                </c:pt>
                <c:pt idx="127">
                  <c:v>1.7100126522231539E-2</c:v>
                </c:pt>
                <c:pt idx="128">
                  <c:v>1.7249533786393292E-2</c:v>
                </c:pt>
                <c:pt idx="129">
                  <c:v>1.7399323681955271E-2</c:v>
                </c:pt>
                <c:pt idx="130">
                  <c:v>1.754972596073729E-2</c:v>
                </c:pt>
                <c:pt idx="131">
                  <c:v>1.770074543496401E-2</c:v>
                </c:pt>
                <c:pt idx="132">
                  <c:v>1.7852386761943818E-2</c:v>
                </c:pt>
                <c:pt idx="133">
                  <c:v>1.8004421182816359E-2</c:v>
                </c:pt>
                <c:pt idx="134">
                  <c:v>1.8157318177222621E-2</c:v>
                </c:pt>
                <c:pt idx="135">
                  <c:v>1.8310614041860889E-2</c:v>
                </c:pt>
                <c:pt idx="136">
                  <c:v>1.8464546088058632E-2</c:v>
                </c:pt>
                <c:pt idx="137">
                  <c:v>1.8619356959607099E-2</c:v>
                </c:pt>
                <c:pt idx="138">
                  <c:v>1.8774574234731719E-2</c:v>
                </c:pt>
                <c:pt idx="139">
                  <c:v>1.8930438873314689E-2</c:v>
                </c:pt>
                <c:pt idx="140">
                  <c:v>1.9086954280917529E-2</c:v>
                </c:pt>
                <c:pt idx="141">
                  <c:v>1.9244367814932269E-2</c:v>
                </c:pt>
                <c:pt idx="142">
                  <c:v>1.94021956413278E-2</c:v>
                </c:pt>
                <c:pt idx="143">
                  <c:v>1.9560930206323341E-2</c:v>
                </c:pt>
                <c:pt idx="144">
                  <c:v>1.9720082062633981E-2</c:v>
                </c:pt>
                <c:pt idx="145">
                  <c:v>1.9880148569813419E-2</c:v>
                </c:pt>
                <c:pt idx="146">
                  <c:v>2.0040885363609099E-2</c:v>
                </c:pt>
                <c:pt idx="147">
                  <c:v>2.0202546569627739E-2</c:v>
                </c:pt>
                <c:pt idx="148">
                  <c:v>2.036463167842216E-2</c:v>
                </c:pt>
                <c:pt idx="149">
                  <c:v>2.0527647638287749E-2</c:v>
                </c:pt>
                <c:pt idx="150">
                  <c:v>2.0691344212652091E-2</c:v>
                </c:pt>
                <c:pt idx="151">
                  <c:v>2.0855979842318371E-2</c:v>
                </c:pt>
                <c:pt idx="152">
                  <c:v>2.1021043213133511E-2</c:v>
                </c:pt>
                <c:pt idx="153">
                  <c:v>2.1187309974631179E-2</c:v>
                </c:pt>
                <c:pt idx="154">
                  <c:v>2.1354006556913909E-2</c:v>
                </c:pt>
                <c:pt idx="155">
                  <c:v>2.15219155638251E-2</c:v>
                </c:pt>
                <c:pt idx="156">
                  <c:v>2.1690255713366181E-2</c:v>
                </c:pt>
                <c:pt idx="157">
                  <c:v>2.1859816454315961E-2</c:v>
                </c:pt>
                <c:pt idx="158">
                  <c:v>2.2029808894966089E-2</c:v>
                </c:pt>
                <c:pt idx="159">
                  <c:v>2.2201029218811071E-2</c:v>
                </c:pt>
                <c:pt idx="160">
                  <c:v>2.2372948765436551E-2</c:v>
                </c:pt>
                <c:pt idx="161">
                  <c:v>2.254583602207965E-2</c:v>
                </c:pt>
                <c:pt idx="162">
                  <c:v>2.2719423801097521E-2</c:v>
                </c:pt>
                <c:pt idx="163">
                  <c:v>2.2893982481141131E-2</c:v>
                </c:pt>
                <c:pt idx="164">
                  <c:v>2.3069514465375699E-2</c:v>
                </c:pt>
                <c:pt idx="165">
                  <c:v>2.324602191800311E-2</c:v>
                </c:pt>
                <c:pt idx="166">
                  <c:v>2.3423506763303601E-2</c:v>
                </c:pt>
                <c:pt idx="167">
                  <c:v>2.3601695054120561E-2</c:v>
                </c:pt>
                <c:pt idx="168">
                  <c:v>2.3781138402683932E-2</c:v>
                </c:pt>
                <c:pt idx="169">
                  <c:v>2.3961285674971879E-2</c:v>
                </c:pt>
                <c:pt idx="170">
                  <c:v>2.4142692359327561E-2</c:v>
                </c:pt>
                <c:pt idx="171">
                  <c:v>2.4324802509181391E-2</c:v>
                </c:pt>
                <c:pt idx="172">
                  <c:v>2.4508175410486159E-2</c:v>
                </c:pt>
                <c:pt idx="173">
                  <c:v>2.4692532408902731E-2</c:v>
                </c:pt>
                <c:pt idx="174">
                  <c:v>2.487787347737783E-2</c:v>
                </c:pt>
                <c:pt idx="175">
                  <c:v>2.506419834122596E-2</c:v>
                </c:pt>
                <c:pt idx="176">
                  <c:v>2.525150647737593E-2</c:v>
                </c:pt>
                <c:pt idx="177">
                  <c:v>2.544008322409191E-2</c:v>
                </c:pt>
                <c:pt idx="178">
                  <c:v>2.5629643439497921E-2</c:v>
                </c:pt>
                <c:pt idx="179">
                  <c:v>2.582047391323487E-2</c:v>
                </c:pt>
                <c:pt idx="180">
                  <c:v>2.6011997885447759E-2</c:v>
                </c:pt>
                <c:pt idx="181">
                  <c:v>2.620508072329096E-2</c:v>
                </c:pt>
                <c:pt idx="182">
                  <c:v>2.6399144127644721E-2</c:v>
                </c:pt>
                <c:pt idx="183">
                  <c:v>2.6594185728597289E-2</c:v>
                </c:pt>
                <c:pt idx="184">
                  <c:v>2.6790495774520289E-2</c:v>
                </c:pt>
                <c:pt idx="185">
                  <c:v>2.698778036771576E-2</c:v>
                </c:pt>
                <c:pt idx="186">
                  <c:v>2.7186625775776001E-2</c:v>
                </c:pt>
                <c:pt idx="187">
                  <c:v>2.7386442774974561E-2</c:v>
                </c:pt>
                <c:pt idx="188">
                  <c:v>2.7587524148605179E-2</c:v>
                </c:pt>
                <c:pt idx="189">
                  <c:v>2.7789571158462881E-2</c:v>
                </c:pt>
                <c:pt idx="190">
                  <c:v>2.799317608850007E-2</c:v>
                </c:pt>
                <c:pt idx="191">
                  <c:v>2.8197741302265801E-2</c:v>
                </c:pt>
                <c:pt idx="192">
                  <c:v>2.84035619473583E-2</c:v>
                </c:pt>
                <c:pt idx="193">
                  <c:v>2.8610936297142221E-2</c:v>
                </c:pt>
                <c:pt idx="194">
                  <c:v>2.8819260587363549E-2</c:v>
                </c:pt>
                <c:pt idx="195">
                  <c:v>2.902913411656657E-2</c:v>
                </c:pt>
                <c:pt idx="196">
                  <c:v>2.9239949133761049E-2</c:v>
                </c:pt>
                <c:pt idx="197">
                  <c:v>2.9452307596680528E-2</c:v>
                </c:pt>
                <c:pt idx="198">
                  <c:v>2.9665902775856651E-2</c:v>
                </c:pt>
                <c:pt idx="199">
                  <c:v>2.9880730131351421E-2</c:v>
                </c:pt>
                <c:pt idx="200">
                  <c:v>3.009709128711224E-2</c:v>
                </c:pt>
                <c:pt idx="201">
                  <c:v>3.031436884371027E-2</c:v>
                </c:pt>
                <c:pt idx="202">
                  <c:v>3.0533171007008829E-2</c:v>
                </c:pt>
                <c:pt idx="203">
                  <c:v>3.0753494168625248E-2</c:v>
                </c:pt>
                <c:pt idx="204">
                  <c:v>3.0975334332044809E-2</c:v>
                </c:pt>
                <c:pt idx="205">
                  <c:v>3.1198066705629791E-2</c:v>
                </c:pt>
                <c:pt idx="206">
                  <c:v>3.1422304074469637E-2</c:v>
                </c:pt>
                <c:pt idx="207">
                  <c:v>3.1648352953498902E-2</c:v>
                </c:pt>
                <c:pt idx="208">
                  <c:v>3.1875273003221578E-2</c:v>
                </c:pt>
                <c:pt idx="209">
                  <c:v>3.2103680203335171E-2</c:v>
                </c:pt>
                <c:pt idx="210">
                  <c:v>3.2333568312852522E-2</c:v>
                </c:pt>
                <c:pt idx="211">
                  <c:v>3.2564930699522467E-2</c:v>
                </c:pt>
                <c:pt idx="212">
                  <c:v>3.279776033947164E-2</c:v>
                </c:pt>
                <c:pt idx="213">
                  <c:v>3.3032049816879648E-2</c:v>
                </c:pt>
                <c:pt idx="214">
                  <c:v>3.3267475095942002E-2</c:v>
                </c:pt>
                <c:pt idx="215">
                  <c:v>3.3504342971511267E-2</c:v>
                </c:pt>
                <c:pt idx="216">
                  <c:v>3.3742962331845247E-2</c:v>
                </c:pt>
                <c:pt idx="217">
                  <c:v>3.3834799430430412E-2</c:v>
                </c:pt>
                <c:pt idx="218">
                  <c:v>3.3900107184293551E-2</c:v>
                </c:pt>
                <c:pt idx="219">
                  <c:v>3.3965555920963397E-2</c:v>
                </c:pt>
                <c:pt idx="220">
                  <c:v>3.4030510473758928E-2</c:v>
                </c:pt>
                <c:pt idx="221">
                  <c:v>3.4096252932326918E-2</c:v>
                </c:pt>
                <c:pt idx="222">
                  <c:v>3.4161507099431498E-2</c:v>
                </c:pt>
                <c:pt idx="223">
                  <c:v>3.4226916260759598E-2</c:v>
                </c:pt>
                <c:pt idx="224">
                  <c:v>3.4292483951621572E-2</c:v>
                </c:pt>
                <c:pt idx="225">
                  <c:v>3.4358213483345307E-2</c:v>
                </c:pt>
                <c:pt idx="226">
                  <c:v>3.4423462123362253E-2</c:v>
                </c:pt>
                <c:pt idx="227">
                  <c:v>3.4489523399564119E-2</c:v>
                </c:pt>
                <c:pt idx="228">
                  <c:v>3.4555107380630397E-2</c:v>
                </c:pt>
                <c:pt idx="229">
                  <c:v>3.4620862361470273E-2</c:v>
                </c:pt>
                <c:pt idx="230">
                  <c:v>3.4686790591110607E-2</c:v>
                </c:pt>
                <c:pt idx="231">
                  <c:v>3.4752243629356888E-2</c:v>
                </c:pt>
                <c:pt idx="232">
                  <c:v>3.4818523332463637E-2</c:v>
                </c:pt>
                <c:pt idx="233">
                  <c:v>3.4884329524077773E-2</c:v>
                </c:pt>
                <c:pt idx="234">
                  <c:v>3.4950314070866913E-2</c:v>
                </c:pt>
                <c:pt idx="235">
                  <c:v>3.5016478148683597E-2</c:v>
                </c:pt>
                <c:pt idx="236">
                  <c:v>3.5082822704382198E-2</c:v>
                </c:pt>
                <c:pt idx="237">
                  <c:v>3.5149348455463462E-2</c:v>
                </c:pt>
                <c:pt idx="238">
                  <c:v>3.5216055889740167E-2</c:v>
                </c:pt>
                <c:pt idx="239">
                  <c:v>3.5282288520454577E-2</c:v>
                </c:pt>
                <c:pt idx="240">
                  <c:v>3.5349359178733233E-2</c:v>
                </c:pt>
                <c:pt idx="241">
                  <c:v>3.5415953531364307E-2</c:v>
                </c:pt>
                <c:pt idx="242">
                  <c:v>3.5482727955885737E-2</c:v>
                </c:pt>
                <c:pt idx="243">
                  <c:v>3.5550341207416167E-2</c:v>
                </c:pt>
                <c:pt idx="244">
                  <c:v>3.5617474347001431E-2</c:v>
                </c:pt>
                <c:pt idx="245">
                  <c:v>3.5684785048518047E-2</c:v>
                </c:pt>
                <c:pt idx="246">
                  <c:v>3.5752272019936693E-2</c:v>
                </c:pt>
                <c:pt idx="247">
                  <c:v>3.5819933737567707E-2</c:v>
                </c:pt>
                <c:pt idx="248">
                  <c:v>3.5887106334420722E-2</c:v>
                </c:pt>
                <c:pt idx="249">
                  <c:v>3.5955111561646727E-2</c:v>
                </c:pt>
                <c:pt idx="250">
                  <c:v>3.6023285595353532E-2</c:v>
                </c:pt>
                <c:pt idx="251">
                  <c:v>3.6091625984206163E-2</c:v>
                </c:pt>
                <c:pt idx="252">
                  <c:v>3.6160130044806567E-2</c:v>
                </c:pt>
                <c:pt idx="253">
                  <c:v>3.6228794861677863E-2</c:v>
                </c:pt>
                <c:pt idx="254">
                  <c:v>3.629761728727017E-2</c:v>
                </c:pt>
                <c:pt idx="255">
                  <c:v>3.6366593941988289E-2</c:v>
                </c:pt>
                <c:pt idx="256">
                  <c:v>3.6435721214240678E-2</c:v>
                </c:pt>
                <c:pt idx="257">
                  <c:v>3.6504995260510369E-2</c:v>
                </c:pt>
                <c:pt idx="258">
                  <c:v>3.6574412005447247E-2</c:v>
                </c:pt>
                <c:pt idx="259">
                  <c:v>3.6643967141982113E-2</c:v>
                </c:pt>
                <c:pt idx="260">
                  <c:v>3.6714322574057497E-2</c:v>
                </c:pt>
                <c:pt idx="261">
                  <c:v>3.678414086094587E-2</c:v>
                </c:pt>
                <c:pt idx="262">
                  <c:v>3.6854750055925707E-2</c:v>
                </c:pt>
                <c:pt idx="263">
                  <c:v>3.6925478416317437E-2</c:v>
                </c:pt>
                <c:pt idx="264">
                  <c:v>3.6996320411189013E-2</c:v>
                </c:pt>
                <c:pt idx="265">
                  <c:v>3.7067270279008198E-2</c:v>
                </c:pt>
                <c:pt idx="266">
                  <c:v>3.7138989419182089E-2</c:v>
                </c:pt>
                <c:pt idx="267">
                  <c:v>3.7210136906342457E-2</c:v>
                </c:pt>
                <c:pt idx="268">
                  <c:v>3.728204110529202E-2</c:v>
                </c:pt>
                <c:pt idx="269">
                  <c:v>3.7354695436678083E-2</c:v>
                </c:pt>
                <c:pt idx="270">
                  <c:v>3.7426757812500003E-2</c:v>
                </c:pt>
                <c:pt idx="271">
                  <c:v>3.7499556113800847E-2</c:v>
                </c:pt>
                <c:pt idx="272">
                  <c:v>3.7572415277299723E-2</c:v>
                </c:pt>
                <c:pt idx="273">
                  <c:v>3.7645995042954378E-2</c:v>
                </c:pt>
                <c:pt idx="274">
                  <c:v>3.771961982449204E-2</c:v>
                </c:pt>
                <c:pt idx="275">
                  <c:v>3.7793281369460967E-2</c:v>
                </c:pt>
                <c:pt idx="276">
                  <c:v>3.786763836435679E-2</c:v>
                </c:pt>
                <c:pt idx="277">
                  <c:v>3.7942014645412407E-2</c:v>
                </c:pt>
                <c:pt idx="278">
                  <c:v>3.8017068063913813E-2</c:v>
                </c:pt>
                <c:pt idx="279">
                  <c:v>3.8092122164191361E-2</c:v>
                </c:pt>
                <c:pt idx="280">
                  <c:v>3.8167833874366432E-2</c:v>
                </c:pt>
                <c:pt idx="281">
                  <c:v>3.8244192745120802E-2</c:v>
                </c:pt>
                <c:pt idx="282">
                  <c:v>3.8319856077228133E-2</c:v>
                </c:pt>
                <c:pt idx="283">
                  <c:v>3.8396811389802332E-2</c:v>
                </c:pt>
                <c:pt idx="284">
                  <c:v>3.8473715664291253E-2</c:v>
                </c:pt>
                <c:pt idx="285">
                  <c:v>3.8551223104072822E-2</c:v>
                </c:pt>
                <c:pt idx="286">
                  <c:v>3.8628656929571938E-2</c:v>
                </c:pt>
                <c:pt idx="287">
                  <c:v>3.8707334425065722E-2</c:v>
                </c:pt>
                <c:pt idx="288">
                  <c:v>3.8785913838567887E-2</c:v>
                </c:pt>
                <c:pt idx="289">
                  <c:v>3.8865046761726217E-2</c:v>
                </c:pt>
                <c:pt idx="290">
                  <c:v>3.894405669453687E-2</c:v>
                </c:pt>
                <c:pt idx="291">
                  <c:v>3.9024256422946081E-2</c:v>
                </c:pt>
                <c:pt idx="292">
                  <c:v>3.9104306195658529E-2</c:v>
                </c:pt>
                <c:pt idx="293">
                  <c:v>3.9185516252168602E-2</c:v>
                </c:pt>
                <c:pt idx="294">
                  <c:v>3.9266548083284607E-2</c:v>
                </c:pt>
                <c:pt idx="295">
                  <c:v>3.9348048683484849E-2</c:v>
                </c:pt>
                <c:pt idx="296">
                  <c:v>3.9430662540015593E-2</c:v>
                </c:pt>
                <c:pt idx="297">
                  <c:v>3.9513053351203323E-2</c:v>
                </c:pt>
                <c:pt idx="298">
                  <c:v>3.9596524225903498E-2</c:v>
                </c:pt>
                <c:pt idx="299">
                  <c:v>3.9679740563654163E-2</c:v>
                </c:pt>
                <c:pt idx="300">
                  <c:v>3.9764002316697383E-2</c:v>
                </c:pt>
                <c:pt idx="301">
                  <c:v>3.9848633513897273E-2</c:v>
                </c:pt>
                <c:pt idx="302">
                  <c:v>3.993427261773963E-2</c:v>
                </c:pt>
                <c:pt idx="303">
                  <c:v>4.001958891411226E-2</c:v>
                </c:pt>
                <c:pt idx="304">
                  <c:v>4.0106530011672303E-2</c:v>
                </c:pt>
                <c:pt idx="305">
                  <c:v>4.0193111344749261E-2</c:v>
                </c:pt>
                <c:pt idx="306">
                  <c:v>4.0281275211188218E-2</c:v>
                </c:pt>
                <c:pt idx="307">
                  <c:v>4.0369040896250027E-2</c:v>
                </c:pt>
                <c:pt idx="308">
                  <c:v>4.0457693802972657E-2</c:v>
                </c:pt>
                <c:pt idx="309">
                  <c:v>4.0547211314121923E-2</c:v>
                </c:pt>
                <c:pt idx="310">
                  <c:v>4.0637570354873323E-2</c:v>
                </c:pt>
                <c:pt idx="311">
                  <c:v>4.0728098723855848E-2</c:v>
                </c:pt>
                <c:pt idx="312">
                  <c:v>4.081942296497585E-2</c:v>
                </c:pt>
                <c:pt idx="313">
                  <c:v>4.0911518708135718E-2</c:v>
                </c:pt>
                <c:pt idx="314">
                  <c:v>4.1004361133475588E-2</c:v>
                </c:pt>
                <c:pt idx="315">
                  <c:v>4.1097280148406259E-2</c:v>
                </c:pt>
                <c:pt idx="316">
                  <c:v>4.1191540706067793E-2</c:v>
                </c:pt>
                <c:pt idx="317">
                  <c:v>4.1286470830646793E-2</c:v>
                </c:pt>
                <c:pt idx="318">
                  <c:v>4.1382685635918813E-2</c:v>
                </c:pt>
                <c:pt idx="319">
                  <c:v>4.14788735811467E-2</c:v>
                </c:pt>
                <c:pt idx="320">
                  <c:v>4.1575649964276262E-2</c:v>
                </c:pt>
                <c:pt idx="321">
                  <c:v>4.1673625280216717E-2</c:v>
                </c:pt>
                <c:pt idx="322">
                  <c:v>4.1772767750768429E-2</c:v>
                </c:pt>
                <c:pt idx="323">
                  <c:v>4.1872408950713882E-2</c:v>
                </c:pt>
                <c:pt idx="324">
                  <c:v>4.1973154453841033E-2</c:v>
                </c:pt>
                <c:pt idx="325">
                  <c:v>4.2074337190506572E-2</c:v>
                </c:pt>
                <c:pt idx="326">
                  <c:v>4.2176559381053122E-2</c:v>
                </c:pt>
                <c:pt idx="327">
                  <c:v>4.227915540843525E-2</c:v>
                </c:pt>
                <c:pt idx="328">
                  <c:v>4.2383983918123348E-2</c:v>
                </c:pt>
                <c:pt idx="329">
                  <c:v>4.2488487173523243E-2</c:v>
                </c:pt>
                <c:pt idx="330">
                  <c:v>4.2594518915132738E-2</c:v>
                </c:pt>
                <c:pt idx="331">
                  <c:v>4.2701412641865458E-2</c:v>
                </c:pt>
                <c:pt idx="332">
                  <c:v>4.2809755860926488E-2</c:v>
                </c:pt>
                <c:pt idx="333">
                  <c:v>4.2918260329448989E-2</c:v>
                </c:pt>
                <c:pt idx="334">
                  <c:v>4.3028135690987887E-2</c:v>
                </c:pt>
                <c:pt idx="335">
                  <c:v>4.3139338993751053E-2</c:v>
                </c:pt>
                <c:pt idx="336">
                  <c:v>4.3251826641647888E-2</c:v>
                </c:pt>
                <c:pt idx="337">
                  <c:v>4.3365554398269487E-2</c:v>
                </c:pt>
                <c:pt idx="338">
                  <c:v>4.3479245370146823E-2</c:v>
                </c:pt>
                <c:pt idx="339">
                  <c:v>4.3595321108179992E-2</c:v>
                </c:pt>
                <c:pt idx="340">
                  <c:v>4.371250048608042E-2</c:v>
                </c:pt>
                <c:pt idx="341">
                  <c:v>4.3830125320304197E-2</c:v>
                </c:pt>
                <c:pt idx="342">
                  <c:v>4.394937265730841E-2</c:v>
                </c:pt>
                <c:pt idx="343">
                  <c:v>4.4070189797494802E-2</c:v>
                </c:pt>
                <c:pt idx="344">
                  <c:v>4.4191916649871342E-2</c:v>
                </c:pt>
                <c:pt idx="345">
                  <c:v>4.4315108969735707E-2</c:v>
                </c:pt>
                <c:pt idx="346">
                  <c:v>4.4439711930250078E-2</c:v>
                </c:pt>
                <c:pt idx="347">
                  <c:v>4.4565669984945017E-2</c:v>
                </c:pt>
                <c:pt idx="348">
                  <c:v>4.4692926872902133E-2</c:v>
                </c:pt>
                <c:pt idx="349">
                  <c:v>4.4822023921080943E-2</c:v>
                </c:pt>
                <c:pt idx="350">
                  <c:v>4.4952301692538089E-2</c:v>
                </c:pt>
                <c:pt idx="351">
                  <c:v>4.5084296565215183E-2</c:v>
                </c:pt>
                <c:pt idx="352">
                  <c:v>4.5217944093442423E-2</c:v>
                </c:pt>
                <c:pt idx="353">
                  <c:v>4.5352587779360402E-2</c:v>
                </c:pt>
                <c:pt idx="354">
                  <c:v>4.5489345870229111E-2</c:v>
                </c:pt>
                <c:pt idx="355">
                  <c:v>4.5627558477944148E-2</c:v>
                </c:pt>
                <c:pt idx="356">
                  <c:v>4.5767743707852783E-2</c:v>
                </c:pt>
                <c:pt idx="357">
                  <c:v>4.5909827519092061E-2</c:v>
                </c:pt>
                <c:pt idx="358">
                  <c:v>4.6053152997261558E-2</c:v>
                </c:pt>
                <c:pt idx="359">
                  <c:v>4.6198810189609203E-2</c:v>
                </c:pt>
                <c:pt idx="360">
                  <c:v>4.6346138521257067E-2</c:v>
                </c:pt>
                <c:pt idx="361">
                  <c:v>4.6495636598808433E-2</c:v>
                </c:pt>
                <c:pt idx="362">
                  <c:v>4.6646645855807807E-2</c:v>
                </c:pt>
                <c:pt idx="363">
                  <c:v>4.6800803597332997E-2</c:v>
                </c:pt>
                <c:pt idx="364">
                  <c:v>4.695573068226927E-2</c:v>
                </c:pt>
                <c:pt idx="365">
                  <c:v>4.7113624701436242E-2</c:v>
                </c:pt>
                <c:pt idx="366">
                  <c:v>4.7273252952268328E-2</c:v>
                </c:pt>
                <c:pt idx="367">
                  <c:v>4.7435654364471037E-2</c:v>
                </c:pt>
                <c:pt idx="368">
                  <c:v>4.7600164305467443E-2</c:v>
                </c:pt>
                <c:pt idx="369">
                  <c:v>4.7767245160271997E-2</c:v>
                </c:pt>
                <c:pt idx="370">
                  <c:v>4.7936234290873868E-2</c:v>
                </c:pt>
                <c:pt idx="371">
                  <c:v>4.8108143316494267E-2</c:v>
                </c:pt>
                <c:pt idx="372">
                  <c:v>4.8282305222312243E-2</c:v>
                </c:pt>
                <c:pt idx="373">
                  <c:v>4.8459714278567212E-2</c:v>
                </c:pt>
                <c:pt idx="374">
                  <c:v>4.8639149812100331E-2</c:v>
                </c:pt>
                <c:pt idx="375">
                  <c:v>4.8822141799816907E-2</c:v>
                </c:pt>
                <c:pt idx="376">
                  <c:v>4.9008013874179128E-2</c:v>
                </c:pt>
                <c:pt idx="377">
                  <c:v>4.9196097290656333E-2</c:v>
                </c:pt>
                <c:pt idx="378">
                  <c:v>4.9387891433074961E-2</c:v>
                </c:pt>
                <c:pt idx="379">
                  <c:v>4.9582715888790298E-2</c:v>
                </c:pt>
                <c:pt idx="380">
                  <c:v>4.9779898017784027E-2</c:v>
                </c:pt>
                <c:pt idx="381">
                  <c:v>4.998143888200713E-2</c:v>
                </c:pt>
                <c:pt idx="382">
                  <c:v>5.0186115977188493E-2</c:v>
                </c:pt>
                <c:pt idx="383">
                  <c:v>5.0394837817156091E-2</c:v>
                </c:pt>
                <c:pt idx="384">
                  <c:v>5.0606388233067158E-2</c:v>
                </c:pt>
                <c:pt idx="385">
                  <c:v>5.0821663263551933E-2</c:v>
                </c:pt>
                <c:pt idx="386">
                  <c:v>5.1041538226890212E-2</c:v>
                </c:pt>
                <c:pt idx="387">
                  <c:v>5.1264792179857618E-2</c:v>
                </c:pt>
                <c:pt idx="388">
                  <c:v>5.1492287425671829E-2</c:v>
                </c:pt>
                <c:pt idx="389">
                  <c:v>5.1723837209070082E-2</c:v>
                </c:pt>
                <c:pt idx="390">
                  <c:v>5.1960275822909158E-2</c:v>
                </c:pt>
                <c:pt idx="391">
                  <c:v>5.2200380267989149E-2</c:v>
                </c:pt>
                <c:pt idx="392">
                  <c:v>5.2445983998530413E-2</c:v>
                </c:pt>
                <c:pt idx="393">
                  <c:v>5.2695855226766702E-2</c:v>
                </c:pt>
                <c:pt idx="394">
                  <c:v>5.2951788153480082E-2</c:v>
                </c:pt>
                <c:pt idx="395">
                  <c:v>5.3211544424142568E-2</c:v>
                </c:pt>
                <c:pt idx="396">
                  <c:v>5.3476893732316157E-2</c:v>
                </c:pt>
                <c:pt idx="397">
                  <c:v>5.3388323517903097E-2</c:v>
                </c:pt>
                <c:pt idx="398">
                  <c:v>5.3169261323839083E-2</c:v>
                </c:pt>
                <c:pt idx="399">
                  <c:v>5.2946728199057373E-2</c:v>
                </c:pt>
                <c:pt idx="400">
                  <c:v>5.2720500422794303E-2</c:v>
                </c:pt>
                <c:pt idx="401">
                  <c:v>5.2490842827198812E-2</c:v>
                </c:pt>
                <c:pt idx="402">
                  <c:v>5.2257775111815452E-2</c:v>
                </c:pt>
                <c:pt idx="403">
                  <c:v>5.2021317277650747E-2</c:v>
                </c:pt>
                <c:pt idx="404">
                  <c:v>5.1781727016829981E-2</c:v>
                </c:pt>
                <c:pt idx="405">
                  <c:v>5.1538548775752382E-2</c:v>
                </c:pt>
                <c:pt idx="406">
                  <c:v>5.1292276846682423E-2</c:v>
                </c:pt>
                <c:pt idx="407">
                  <c:v>5.104292826300897E-2</c:v>
                </c:pt>
                <c:pt idx="408">
                  <c:v>5.0790056568437422E-2</c:v>
                </c:pt>
                <c:pt idx="409">
                  <c:v>5.0534379088648509E-2</c:v>
                </c:pt>
                <c:pt idx="410">
                  <c:v>5.0275451292406487E-2</c:v>
                </c:pt>
                <c:pt idx="411">
                  <c:v>5.0013750738820931E-2</c:v>
                </c:pt>
                <c:pt idx="412">
                  <c:v>4.9748839009710777E-2</c:v>
                </c:pt>
                <c:pt idx="413">
                  <c:v>4.9480963688906941E-2</c:v>
                </c:pt>
                <c:pt idx="414">
                  <c:v>4.9210366884318353E-2</c:v>
                </c:pt>
                <c:pt idx="415">
                  <c:v>4.8936619451627167E-2</c:v>
                </c:pt>
                <c:pt idx="416">
                  <c:v>4.8660185849633948E-2</c:v>
                </c:pt>
                <c:pt idx="417">
                  <c:v>4.8381081151491361E-2</c:v>
                </c:pt>
                <c:pt idx="418">
                  <c:v>4.8099103101044677E-2</c:v>
                </c:pt>
                <c:pt idx="419">
                  <c:v>4.7814271569720151E-2</c:v>
                </c:pt>
                <c:pt idx="420">
                  <c:v>4.7527035762370322E-2</c:v>
                </c:pt>
                <c:pt idx="421">
                  <c:v>4.7237193992103743E-2</c:v>
                </c:pt>
                <c:pt idx="422">
                  <c:v>4.6944550702238783E-2</c:v>
                </c:pt>
                <c:pt idx="423">
                  <c:v>4.6649336653945939E-2</c:v>
                </c:pt>
                <c:pt idx="424">
                  <c:v>4.6351776778077489E-2</c:v>
                </c:pt>
                <c:pt idx="425">
                  <c:v>4.6051469025101613E-2</c:v>
                </c:pt>
                <c:pt idx="426">
                  <c:v>4.5748845689295208E-2</c:v>
                </c:pt>
                <c:pt idx="427">
                  <c:v>4.5443919080270047E-2</c:v>
                </c:pt>
                <c:pt idx="428">
                  <c:v>4.5136296789188228E-2</c:v>
                </c:pt>
                <c:pt idx="429">
                  <c:v>4.4826603304639091E-2</c:v>
                </c:pt>
                <c:pt idx="430">
                  <c:v>4.451444805977816E-2</c:v>
                </c:pt>
                <c:pt idx="431">
                  <c:v>4.4199848588422533E-2</c:v>
                </c:pt>
                <c:pt idx="432">
                  <c:v>4.388321498181031E-2</c:v>
                </c:pt>
                <c:pt idx="433">
                  <c:v>4.3564166423044719E-2</c:v>
                </c:pt>
                <c:pt idx="434">
                  <c:v>4.3242913947166832E-2</c:v>
                </c:pt>
                <c:pt idx="435">
                  <c:v>4.2919662404453392E-2</c:v>
                </c:pt>
                <c:pt idx="436">
                  <c:v>4.2594040820755408E-2</c:v>
                </c:pt>
                <c:pt idx="437">
                  <c:v>4.2266444140352591E-2</c:v>
                </c:pt>
                <c:pt idx="438">
                  <c:v>4.1936694663174241E-2</c:v>
                </c:pt>
                <c:pt idx="439">
                  <c:v>4.1604806263736541E-2</c:v>
                </c:pt>
                <c:pt idx="440">
                  <c:v>4.1270976356982451E-2</c:v>
                </c:pt>
                <c:pt idx="441">
                  <c:v>4.0935032391229448E-2</c:v>
                </c:pt>
                <c:pt idx="442">
                  <c:v>4.059716874744157E-2</c:v>
                </c:pt>
                <c:pt idx="443">
                  <c:v>4.0257394851916428E-2</c:v>
                </c:pt>
                <c:pt idx="444">
                  <c:v>3.9915543334117093E-2</c:v>
                </c:pt>
                <c:pt idx="445">
                  <c:v>3.9571803964927259E-2</c:v>
                </c:pt>
                <c:pt idx="446">
                  <c:v>3.9226186436079002E-2</c:v>
                </c:pt>
                <c:pt idx="447">
                  <c:v>3.8878700521109533E-2</c:v>
                </c:pt>
                <c:pt idx="448">
                  <c:v>3.8529185830014218E-2</c:v>
                </c:pt>
                <c:pt idx="449">
                  <c:v>3.8178163034384302E-2</c:v>
                </c:pt>
                <c:pt idx="450">
                  <c:v>3.7824964523315421E-2</c:v>
                </c:pt>
                <c:pt idx="451">
                  <c:v>3.7470271318972521E-2</c:v>
                </c:pt>
                <c:pt idx="452">
                  <c:v>3.7113592920849918E-2</c:v>
                </c:pt>
                <c:pt idx="453">
                  <c:v>3.6755268303293183E-2</c:v>
                </c:pt>
                <c:pt idx="454">
                  <c:v>3.6395142579893493E-2</c:v>
                </c:pt>
                <c:pt idx="455">
                  <c:v>3.6033384567487947E-2</c:v>
                </c:pt>
                <c:pt idx="456">
                  <c:v>3.5669842908661237E-2</c:v>
                </c:pt>
                <c:pt idx="457">
                  <c:v>3.5304528148128247E-2</c:v>
                </c:pt>
                <c:pt idx="458">
                  <c:v>3.4937757436444693E-2</c:v>
                </c:pt>
                <c:pt idx="459">
                  <c:v>3.4569228039030397E-2</c:v>
                </c:pt>
                <c:pt idx="460">
                  <c:v>3.4199100509299737E-2</c:v>
                </c:pt>
                <c:pt idx="461">
                  <c:v>3.3827232397891649E-2</c:v>
                </c:pt>
                <c:pt idx="462">
                  <c:v>3.3453927241743189E-2</c:v>
                </c:pt>
                <c:pt idx="463">
                  <c:v>3.3078896376205917E-2</c:v>
                </c:pt>
                <c:pt idx="464">
                  <c:v>3.2702436464130999E-2</c:v>
                </c:pt>
                <c:pt idx="465">
                  <c:v>3.2324265929882058E-2</c:v>
                </c:pt>
                <c:pt idx="466">
                  <c:v>3.1944535222206673E-2</c:v>
                </c:pt>
                <c:pt idx="467">
                  <c:v>3.156338779970197E-2</c:v>
                </c:pt>
                <c:pt idx="468">
                  <c:v>3.1180688557936358E-2</c:v>
                </c:pt>
                <c:pt idx="469">
                  <c:v>3.0796309520099759E-2</c:v>
                </c:pt>
                <c:pt idx="470">
                  <c:v>3.0410658706765171E-2</c:v>
                </c:pt>
                <c:pt idx="471">
                  <c:v>3.0023340269051239E-2</c:v>
                </c:pt>
                <c:pt idx="472">
                  <c:v>2.9634751617739621E-2</c:v>
                </c:pt>
                <c:pt idx="473">
                  <c:v>2.924450769169408E-2</c:v>
                </c:pt>
                <c:pt idx="474">
                  <c:v>2.8852870202415469E-2</c:v>
                </c:pt>
                <c:pt idx="475">
                  <c:v>2.8459840046724159E-2</c:v>
                </c:pt>
                <c:pt idx="476">
                  <c:v>2.806529671972182E-2</c:v>
                </c:pt>
                <c:pt idx="477">
                  <c:v>2.766924660645504E-2</c:v>
                </c:pt>
                <c:pt idx="478">
                  <c:v>2.7271931751949141E-2</c:v>
                </c:pt>
                <c:pt idx="479">
                  <c:v>2.6873115766118338E-2</c:v>
                </c:pt>
                <c:pt idx="480">
                  <c:v>2.6472919333006158E-2</c:v>
                </c:pt>
                <c:pt idx="481">
                  <c:v>2.6071343549704008E-2</c:v>
                </c:pt>
                <c:pt idx="482">
                  <c:v>2.5668279041099661E-2</c:v>
                </c:pt>
                <c:pt idx="483">
                  <c:v>2.5263841142252001E-2</c:v>
                </c:pt>
                <c:pt idx="484">
                  <c:v>2.4858137892498688E-2</c:v>
                </c:pt>
                <c:pt idx="485">
                  <c:v>2.4451060018275211E-2</c:v>
                </c:pt>
                <c:pt idx="486">
                  <c:v>2.3887374733548069E-2</c:v>
                </c:pt>
                <c:pt idx="487">
                  <c:v>2.321463160994457E-2</c:v>
                </c:pt>
                <c:pt idx="488">
                  <c:v>2.2552326915802171E-2</c:v>
                </c:pt>
                <c:pt idx="489">
                  <c:v>2.1900273943027088E-2</c:v>
                </c:pt>
                <c:pt idx="490">
                  <c:v>2.125857957489713E-2</c:v>
                </c:pt>
                <c:pt idx="491">
                  <c:v>2.062705318838446E-2</c:v>
                </c:pt>
                <c:pt idx="492">
                  <c:v>2.0005648596627981E-2</c:v>
                </c:pt>
                <c:pt idx="493">
                  <c:v>1.939440501405381E-2</c:v>
                </c:pt>
                <c:pt idx="494">
                  <c:v>1.8793084639952631E-2</c:v>
                </c:pt>
                <c:pt idx="495">
                  <c:v>1.8201805471825511E-2</c:v>
                </c:pt>
                <c:pt idx="496">
                  <c:v>1.762028545949669E-2</c:v>
                </c:pt>
                <c:pt idx="497">
                  <c:v>1.7048669760904151E-2</c:v>
                </c:pt>
                <c:pt idx="498">
                  <c:v>1.6486635865792531E-2</c:v>
                </c:pt>
                <c:pt idx="499">
                  <c:v>1.593423402628005E-2</c:v>
                </c:pt>
                <c:pt idx="500">
                  <c:v>1.539134450786407E-2</c:v>
                </c:pt>
                <c:pt idx="501">
                  <c:v>1.4857771545419091E-2</c:v>
                </c:pt>
                <c:pt idx="502">
                  <c:v>1.4333545594200201E-2</c:v>
                </c:pt>
                <c:pt idx="503">
                  <c:v>1.381846715472352E-2</c:v>
                </c:pt>
                <c:pt idx="504">
                  <c:v>1.3312447504635141E-2</c:v>
                </c:pt>
                <c:pt idx="505">
                  <c:v>1.2815325740468521E-2</c:v>
                </c:pt>
                <c:pt idx="506">
                  <c:v>1.2327042282772061E-2</c:v>
                </c:pt>
                <c:pt idx="507">
                  <c:v>1.184743354686006E-2</c:v>
                </c:pt>
                <c:pt idx="508">
                  <c:v>1.137636980594597E-2</c:v>
                </c:pt>
                <c:pt idx="509">
                  <c:v>1.091372050843056E-2</c:v>
                </c:pt>
                <c:pt idx="510">
                  <c:v>1.045938327491662E-2</c:v>
                </c:pt>
                <c:pt idx="511">
                  <c:v>1.001316703526757E-2</c:v>
                </c:pt>
                <c:pt idx="512">
                  <c:v>9.5749687981442726E-3</c:v>
                </c:pt>
                <c:pt idx="513">
                  <c:v>9.1446548767379621E-3</c:v>
                </c:pt>
                <c:pt idx="514">
                  <c:v>8.7220656932950613E-3</c:v>
                </c:pt>
                <c:pt idx="515">
                  <c:v>8.3070689733339715E-3</c:v>
                </c:pt>
                <c:pt idx="516">
                  <c:v>7.8995317379792745E-3</c:v>
                </c:pt>
                <c:pt idx="517">
                  <c:v>7.4992980551950384E-3</c:v>
                </c:pt>
                <c:pt idx="518">
                  <c:v>7.1062364743734634E-3</c:v>
                </c:pt>
                <c:pt idx="519">
                  <c:v>6.7201945549309741E-3</c:v>
                </c:pt>
                <c:pt idx="520">
                  <c:v>6.3410618279919114E-3</c:v>
                </c:pt>
                <c:pt idx="521">
                  <c:v>5.9686681201720684E-3</c:v>
                </c:pt>
                <c:pt idx="522">
                  <c:v>5.6028852684839973E-3</c:v>
                </c:pt>
                <c:pt idx="523">
                  <c:v>5.2435845309733277E-3</c:v>
                </c:pt>
                <c:pt idx="524">
                  <c:v>4.8906055770238559E-3</c:v>
                </c:pt>
                <c:pt idx="525">
                  <c:v>4.5438389014575749E-3</c:v>
                </c:pt>
                <c:pt idx="526">
                  <c:v>4.2031434467976452E-3</c:v>
                </c:pt>
                <c:pt idx="527">
                  <c:v>3.868375208649496E-3</c:v>
                </c:pt>
                <c:pt idx="528">
                  <c:v>3.5394187810517379E-3</c:v>
                </c:pt>
                <c:pt idx="529">
                  <c:v>3.216134997468049E-3</c:v>
                </c:pt>
                <c:pt idx="530">
                  <c:v>2.8983997469060872E-3</c:v>
                </c:pt>
                <c:pt idx="531">
                  <c:v>2.5860947791931199E-3</c:v>
                </c:pt>
                <c:pt idx="532">
                  <c:v>2.279085884628823E-3</c:v>
                </c:pt>
                <c:pt idx="533">
                  <c:v>1.9772665821219662E-3</c:v>
                </c:pt>
                <c:pt idx="534">
                  <c:v>1.6805144619727349E-3</c:v>
                </c:pt>
                <c:pt idx="535">
                  <c:v>1.3887057560827819E-3</c:v>
                </c:pt>
                <c:pt idx="536">
                  <c:v>1.1017337986774681E-3</c:v>
                </c:pt>
                <c:pt idx="537">
                  <c:v>8.1948671399957975E-4</c:v>
                </c:pt>
                <c:pt idx="538">
                  <c:v>5.418522831094918E-4</c:v>
                </c:pt>
                <c:pt idx="539">
                  <c:v>2.6872475389510728E-4</c:v>
                </c:pt>
                <c:pt idx="540">
                  <c:v>5.6110831809697876E-18</c:v>
                </c:pt>
                <c:pt idx="541">
                  <c:v>-2.6442495199379649E-4</c:v>
                </c:pt>
                <c:pt idx="542">
                  <c:v>-5.2465045380212184E-4</c:v>
                </c:pt>
                <c:pt idx="543">
                  <c:v>-7.8077422349566818E-4</c:v>
                </c:pt>
                <c:pt idx="544">
                  <c:v>-1.0328942466050991E-3</c:v>
                </c:pt>
                <c:pt idx="545">
                  <c:v>-1.281101483343356E-3</c:v>
                </c:pt>
                <c:pt idx="546">
                  <c:v>-1.525487139731064E-3</c:v>
                </c:pt>
                <c:pt idx="547">
                  <c:v>-1.766140715318904E-3</c:v>
                </c:pt>
                <c:pt idx="548">
                  <c:v>-2.0031499930720899E-3</c:v>
                </c:pt>
                <c:pt idx="549">
                  <c:v>-2.236605396826082E-3</c:v>
                </c:pt>
                <c:pt idx="550">
                  <c:v>-2.4665829975285651E-3</c:v>
                </c:pt>
                <c:pt idx="551">
                  <c:v>-2.693163916693287E-3</c:v>
                </c:pt>
                <c:pt idx="552">
                  <c:v>-2.9164275229959062E-3</c:v>
                </c:pt>
                <c:pt idx="553">
                  <c:v>-3.1364577290427199E-3</c:v>
                </c:pt>
                <c:pt idx="554">
                  <c:v>-3.3533182468259109E-3</c:v>
                </c:pt>
                <c:pt idx="555">
                  <c:v>-3.5670962314332498E-3</c:v>
                </c:pt>
                <c:pt idx="556">
                  <c:v>-3.7778498976713181E-3</c:v>
                </c:pt>
                <c:pt idx="557">
                  <c:v>-3.9856565202265022E-3</c:v>
                </c:pt>
                <c:pt idx="558">
                  <c:v>-4.1905760640262874E-3</c:v>
                </c:pt>
                <c:pt idx="559">
                  <c:v>-4.3926923743938849E-3</c:v>
                </c:pt>
                <c:pt idx="560">
                  <c:v>-4.59205259649629E-3</c:v>
                </c:pt>
                <c:pt idx="561">
                  <c:v>-4.7887287097160922E-3</c:v>
                </c:pt>
                <c:pt idx="562">
                  <c:v>-4.9827714978598206E-3</c:v>
                </c:pt>
                <c:pt idx="563">
                  <c:v>-5.1742502576819236E-3</c:v>
                </c:pt>
                <c:pt idx="564">
                  <c:v>-5.3632227667435202E-3</c:v>
                </c:pt>
                <c:pt idx="565">
                  <c:v>-5.5497449664878374E-3</c:v>
                </c:pt>
                <c:pt idx="566">
                  <c:v>-5.7338772451913343E-3</c:v>
                </c:pt>
                <c:pt idx="567">
                  <c:v>-5.9156660525617596E-3</c:v>
                </c:pt>
                <c:pt idx="568">
                  <c:v>-6.0951550308557681E-3</c:v>
                </c:pt>
                <c:pt idx="569">
                  <c:v>-6.2724130379049094E-3</c:v>
                </c:pt>
                <c:pt idx="570">
                  <c:v>-6.4474882138675291E-3</c:v>
                </c:pt>
                <c:pt idx="571">
                  <c:v>-6.6204193557490264E-3</c:v>
                </c:pt>
                <c:pt idx="572">
                  <c:v>-6.7912578899762066E-3</c:v>
                </c:pt>
                <c:pt idx="573">
                  <c:v>-6.9600543347335432E-3</c:v>
                </c:pt>
                <c:pt idx="574">
                  <c:v>-7.1268500963319542E-3</c:v>
                </c:pt>
                <c:pt idx="575">
                  <c:v>-7.2916847129144511E-3</c:v>
                </c:pt>
                <c:pt idx="576">
                  <c:v>-7.454613202824284E-3</c:v>
                </c:pt>
                <c:pt idx="577">
                  <c:v>-7.6156638764533421E-3</c:v>
                </c:pt>
                <c:pt idx="578">
                  <c:v>-7.7748896690987028E-3</c:v>
                </c:pt>
                <c:pt idx="579">
                  <c:v>-7.9323153796852942E-3</c:v>
                </c:pt>
                <c:pt idx="580">
                  <c:v>-8.0880014734852901E-3</c:v>
                </c:pt>
                <c:pt idx="581">
                  <c:v>-8.2419600835453733E-3</c:v>
                </c:pt>
                <c:pt idx="582">
                  <c:v>-8.3942500466290277E-3</c:v>
                </c:pt>
                <c:pt idx="583">
                  <c:v>-8.5448898325310128E-3</c:v>
                </c:pt>
                <c:pt idx="584">
                  <c:v>-8.6939373477346003E-3</c:v>
                </c:pt>
                <c:pt idx="585">
                  <c:v>-8.8413974442719256E-3</c:v>
                </c:pt>
                <c:pt idx="586">
                  <c:v>-8.9873263839728643E-3</c:v>
                </c:pt>
                <c:pt idx="587">
                  <c:v>-9.1317475597294823E-3</c:v>
                </c:pt>
                <c:pt idx="588">
                  <c:v>-9.2746939853830881E-3</c:v>
                </c:pt>
                <c:pt idx="589">
                  <c:v>-9.4161977301432647E-3</c:v>
                </c:pt>
                <c:pt idx="590">
                  <c:v>-9.5562899172962831E-3</c:v>
                </c:pt>
                <c:pt idx="591">
                  <c:v>-9.695000723077633E-3</c:v>
                </c:pt>
                <c:pt idx="592">
                  <c:v>-9.8323593757078786E-3</c:v>
                </c:pt>
                <c:pt idx="593">
                  <c:v>-9.9683941545924658E-3</c:v>
                </c:pt>
                <c:pt idx="594">
                  <c:v>-1.010311949649108E-2</c:v>
                </c:pt>
                <c:pt idx="595">
                  <c:v>-1.0236580775267869E-2</c:v>
                </c:pt>
                <c:pt idx="596">
                  <c:v>-1.036879709032424E-2</c:v>
                </c:pt>
                <c:pt idx="597">
                  <c:v>-1.0499792921754439E-2</c:v>
                </c:pt>
                <c:pt idx="598">
                  <c:v>-1.0629591799300059E-2</c:v>
                </c:pt>
                <c:pt idx="599">
                  <c:v>-1.0758223323455491E-2</c:v>
                </c:pt>
                <c:pt idx="600">
                  <c:v>-1.0885716601555561E-2</c:v>
                </c:pt>
                <c:pt idx="601">
                  <c:v>-1.1012078498792479E-2</c:v>
                </c:pt>
                <c:pt idx="602">
                  <c:v>-1.1137350832802199E-2</c:v>
                </c:pt>
                <c:pt idx="603">
                  <c:v>-1.1261545929972231E-2</c:v>
                </c:pt>
                <c:pt idx="604">
                  <c:v>-1.1384674712515121E-2</c:v>
                </c:pt>
                <c:pt idx="605">
                  <c:v>-1.150678521327252E-2</c:v>
                </c:pt>
                <c:pt idx="606">
                  <c:v>-1.1627879432178859E-2</c:v>
                </c:pt>
                <c:pt idx="607">
                  <c:v>-1.174798130088558E-2</c:v>
                </c:pt>
                <c:pt idx="608">
                  <c:v>-1.186711425321745E-2</c:v>
                </c:pt>
                <c:pt idx="609">
                  <c:v>-1.1985293072840041E-2</c:v>
                </c:pt>
                <c:pt idx="610">
                  <c:v>-1.210253986012712E-2</c:v>
                </c:pt>
                <c:pt idx="611">
                  <c:v>-1.2218867842248401E-2</c:v>
                </c:pt>
                <c:pt idx="612">
                  <c:v>-1.2334314758072571E-2</c:v>
                </c:pt>
                <c:pt idx="613">
                  <c:v>-1.244887575398217E-2</c:v>
                </c:pt>
                <c:pt idx="614">
                  <c:v>-1.2562578973729409E-2</c:v>
                </c:pt>
                <c:pt idx="615">
                  <c:v>-1.267544368712027E-2</c:v>
                </c:pt>
                <c:pt idx="616">
                  <c:v>-1.278747973744746E-2</c:v>
                </c:pt>
                <c:pt idx="617">
                  <c:v>-1.2898714101150991E-2</c:v>
                </c:pt>
                <c:pt idx="618">
                  <c:v>-1.300915540250791E-2</c:v>
                </c:pt>
                <c:pt idx="619">
                  <c:v>-1.3118820583335061E-2</c:v>
                </c:pt>
                <c:pt idx="620">
                  <c:v>-1.322772608646795E-2</c:v>
                </c:pt>
                <c:pt idx="621">
                  <c:v>-1.3335887855825811E-2</c:v>
                </c:pt>
                <c:pt idx="622">
                  <c:v>-1.34433213365589E-2</c:v>
                </c:pt>
                <c:pt idx="623">
                  <c:v>-1.355003178866462E-2</c:v>
                </c:pt>
                <c:pt idx="624">
                  <c:v>-1.365605292642514E-2</c:v>
                </c:pt>
                <c:pt idx="625">
                  <c:v>-1.376138912143238E-2</c:v>
                </c:pt>
                <c:pt idx="626">
                  <c:v>-1.3866043819280671E-2</c:v>
                </c:pt>
                <c:pt idx="627">
                  <c:v>-1.397004988522412E-2</c:v>
                </c:pt>
                <c:pt idx="628">
                  <c:v>-1.407340987854774E-2</c:v>
                </c:pt>
                <c:pt idx="629">
                  <c:v>-1.4176135764021641E-2</c:v>
                </c:pt>
                <c:pt idx="630">
                  <c:v>-1.4278244227170949E-2</c:v>
                </c:pt>
                <c:pt idx="631">
                  <c:v>-1.437975166960977E-2</c:v>
                </c:pt>
                <c:pt idx="632">
                  <c:v>-1.448066356790015E-2</c:v>
                </c:pt>
                <c:pt idx="633">
                  <c:v>-1.458099544076656E-2</c:v>
                </c:pt>
                <c:pt idx="634">
                  <c:v>-1.4680757098676851E-2</c:v>
                </c:pt>
                <c:pt idx="635">
                  <c:v>-1.4779957860412569E-2</c:v>
                </c:pt>
                <c:pt idx="636">
                  <c:v>-1.487862313677811E-2</c:v>
                </c:pt>
                <c:pt idx="637">
                  <c:v>-1.497675057159782E-2</c:v>
                </c:pt>
                <c:pt idx="638">
                  <c:v>-1.507435942828798E-2</c:v>
                </c:pt>
                <c:pt idx="639">
                  <c:v>-1.51714518476962E-2</c:v>
                </c:pt>
                <c:pt idx="640">
                  <c:v>-1.5268046474786891E-2</c:v>
                </c:pt>
                <c:pt idx="641">
                  <c:v>-1.5364156091503449E-2</c:v>
                </c:pt>
                <c:pt idx="642">
                  <c:v>-1.545978152965913E-2</c:v>
                </c:pt>
                <c:pt idx="643">
                  <c:v>-1.555494058381773E-2</c:v>
                </c:pt>
                <c:pt idx="644">
                  <c:v>-1.5649645033005359E-2</c:v>
                </c:pt>
                <c:pt idx="645">
                  <c:v>-1.5743894406652789E-2</c:v>
                </c:pt>
                <c:pt idx="646">
                  <c:v>-1.58377116832716E-2</c:v>
                </c:pt>
                <c:pt idx="647">
                  <c:v>-1.593110170939226E-2</c:v>
                </c:pt>
                <c:pt idx="648">
                  <c:v>-1.602407498180786E-2</c:v>
                </c:pt>
                <c:pt idx="649">
                  <c:v>-1.611662935442279E-2</c:v>
                </c:pt>
                <c:pt idx="650">
                  <c:v>-1.6208793152473529E-2</c:v>
                </c:pt>
                <c:pt idx="651">
                  <c:v>-1.6300563616934629E-2</c:v>
                </c:pt>
                <c:pt idx="652">
                  <c:v>-1.639195629562382E-2</c:v>
                </c:pt>
                <c:pt idx="653">
                  <c:v>-1.6482973900230999E-2</c:v>
                </c:pt>
                <c:pt idx="654">
                  <c:v>-1.6573625090702031E-2</c:v>
                </c:pt>
                <c:pt idx="655">
                  <c:v>-1.666392795104488E-2</c:v>
                </c:pt>
                <c:pt idx="656">
                  <c:v>-1.6753881019140549E-2</c:v>
                </c:pt>
                <c:pt idx="657">
                  <c:v>-1.6843501960705588E-2</c:v>
                </c:pt>
                <c:pt idx="658">
                  <c:v>-1.6932788610543221E-2</c:v>
                </c:pt>
                <c:pt idx="659">
                  <c:v>-1.7021754887377189E-2</c:v>
                </c:pt>
                <c:pt idx="660">
                  <c:v>-1.711041126583903E-2</c:v>
                </c:pt>
                <c:pt idx="661">
                  <c:v>-1.7198761283247099E-2</c:v>
                </c:pt>
                <c:pt idx="662">
                  <c:v>-1.7286814902962511E-2</c:v>
                </c:pt>
                <c:pt idx="663">
                  <c:v>-1.7374581902507121E-2</c:v>
                </c:pt>
                <c:pt idx="664">
                  <c:v>-1.746206842862328E-2</c:v>
                </c:pt>
                <c:pt idx="665">
                  <c:v>-1.754928381755215E-2</c:v>
                </c:pt>
                <c:pt idx="666">
                  <c:v>-1.763623023944684E-2</c:v>
                </c:pt>
                <c:pt idx="667">
                  <c:v>-1.7722923546742961E-2</c:v>
                </c:pt>
                <c:pt idx="668">
                  <c:v>-1.7809365446387469E-2</c:v>
                </c:pt>
                <c:pt idx="669">
                  <c:v>-1.789556439348693E-2</c:v>
                </c:pt>
                <c:pt idx="670">
                  <c:v>-1.7981528656636828E-2</c:v>
                </c:pt>
                <c:pt idx="671">
                  <c:v>-1.8067262716598941E-2</c:v>
                </c:pt>
                <c:pt idx="672">
                  <c:v>-1.815277802538234E-2</c:v>
                </c:pt>
                <c:pt idx="673">
                  <c:v>-1.8238082290811648E-2</c:v>
                </c:pt>
                <c:pt idx="674">
                  <c:v>-1.8323177533718701E-2</c:v>
                </c:pt>
                <c:pt idx="675">
                  <c:v>-1.7667100943981769E-2</c:v>
                </c:pt>
                <c:pt idx="676">
                  <c:v>-1.8420595282552351E-2</c:v>
                </c:pt>
                <c:pt idx="677">
                  <c:v>-1.8432956495997799E-2</c:v>
                </c:pt>
                <c:pt idx="678">
                  <c:v>-1.8445158782347929E-2</c:v>
                </c:pt>
                <c:pt idx="679">
                  <c:v>-1.845720544192268E-2</c:v>
                </c:pt>
                <c:pt idx="680">
                  <c:v>-1.8469098929483611E-2</c:v>
                </c:pt>
                <c:pt idx="681">
                  <c:v>-1.8480838953416061E-2</c:v>
                </c:pt>
                <c:pt idx="682">
                  <c:v>-1.8492433935426909E-2</c:v>
                </c:pt>
                <c:pt idx="683">
                  <c:v>-1.850388199684725E-2</c:v>
                </c:pt>
                <c:pt idx="684">
                  <c:v>-1.8515188149248889E-2</c:v>
                </c:pt>
                <c:pt idx="685">
                  <c:v>-1.852635281618261E-2</c:v>
                </c:pt>
                <c:pt idx="686">
                  <c:v>-1.8537375653776139E-2</c:v>
                </c:pt>
                <c:pt idx="687">
                  <c:v>-1.854826342937568E-2</c:v>
                </c:pt>
                <c:pt idx="688">
                  <c:v>-1.855901835859276E-2</c:v>
                </c:pt>
                <c:pt idx="689">
                  <c:v>-1.85696380107357E-2</c:v>
                </c:pt>
                <c:pt idx="690">
                  <c:v>-1.8580127202045309E-2</c:v>
                </c:pt>
                <c:pt idx="691">
                  <c:v>-1.859049418222657E-2</c:v>
                </c:pt>
                <c:pt idx="692">
                  <c:v>-1.860072653137276E-2</c:v>
                </c:pt>
                <c:pt idx="693">
                  <c:v>-1.8610839321423281E-2</c:v>
                </c:pt>
                <c:pt idx="694">
                  <c:v>-1.862083099822542E-2</c:v>
                </c:pt>
                <c:pt idx="695">
                  <c:v>-1.8630699368327851E-2</c:v>
                </c:pt>
                <c:pt idx="696">
                  <c:v>-1.864044571473384E-2</c:v>
                </c:pt>
                <c:pt idx="697">
                  <c:v>-1.8650079024413398E-2</c:v>
                </c:pt>
                <c:pt idx="698">
                  <c:v>-1.8659591296493229E-2</c:v>
                </c:pt>
                <c:pt idx="699">
                  <c:v>-1.866899882975278E-2</c:v>
                </c:pt>
                <c:pt idx="700">
                  <c:v>-1.8678288391850879E-2</c:v>
                </c:pt>
                <c:pt idx="701">
                  <c:v>-1.868747120577199E-2</c:v>
                </c:pt>
                <c:pt idx="702">
                  <c:v>-1.8696541302786938E-2</c:v>
                </c:pt>
                <c:pt idx="703">
                  <c:v>-1.8705500590738659E-2</c:v>
                </c:pt>
                <c:pt idx="704">
                  <c:v>-1.871435903687085E-2</c:v>
                </c:pt>
                <c:pt idx="705">
                  <c:v>-1.8723117757581689E-2</c:v>
                </c:pt>
                <c:pt idx="706">
                  <c:v>-1.873176884612579E-2</c:v>
                </c:pt>
                <c:pt idx="707">
                  <c:v>-1.874031243162291E-2</c:v>
                </c:pt>
                <c:pt idx="708">
                  <c:v>-1.874876550392977E-2</c:v>
                </c:pt>
                <c:pt idx="709">
                  <c:v>-1.8757118848992511E-2</c:v>
                </c:pt>
                <c:pt idx="710">
                  <c:v>-1.8765371403988141E-2</c:v>
                </c:pt>
                <c:pt idx="711">
                  <c:v>-1.8773521682446271E-2</c:v>
                </c:pt>
                <c:pt idx="712">
                  <c:v>-1.8781585340352219E-2</c:v>
                </c:pt>
                <c:pt idx="713">
                  <c:v>-1.878955143890907E-2</c:v>
                </c:pt>
                <c:pt idx="714">
                  <c:v>-1.8797426187505611E-2</c:v>
                </c:pt>
                <c:pt idx="715">
                  <c:v>-1.8805215515533841E-2</c:v>
                </c:pt>
                <c:pt idx="716">
                  <c:v>-1.8812907254785381E-2</c:v>
                </c:pt>
                <c:pt idx="717">
                  <c:v>-1.8820506590725952E-2</c:v>
                </c:pt>
                <c:pt idx="718">
                  <c:v>-1.8828027409085089E-2</c:v>
                </c:pt>
                <c:pt idx="719">
                  <c:v>-1.8835456440054729E-2</c:v>
                </c:pt>
                <c:pt idx="720">
                  <c:v>-1.8842797966219661E-2</c:v>
                </c:pt>
                <c:pt idx="721">
                  <c:v>-1.8850056005165001E-2</c:v>
                </c:pt>
                <c:pt idx="722">
                  <c:v>-1.8857234311210259E-2</c:v>
                </c:pt>
                <c:pt idx="723">
                  <c:v>-1.8864327254183581E-2</c:v>
                </c:pt>
                <c:pt idx="724">
                  <c:v>-1.887133797941656E-2</c:v>
                </c:pt>
                <c:pt idx="725">
                  <c:v>-1.8878269376242159E-2</c:v>
                </c:pt>
                <c:pt idx="726">
                  <c:v>-1.888511487001391E-2</c:v>
                </c:pt>
                <c:pt idx="727">
                  <c:v>-1.889188599693585E-2</c:v>
                </c:pt>
                <c:pt idx="728">
                  <c:v>-1.8898575624482179E-2</c:v>
                </c:pt>
                <c:pt idx="729">
                  <c:v>-1.890517626102322E-2</c:v>
                </c:pt>
                <c:pt idx="730">
                  <c:v>-1.8911717346241721E-2</c:v>
                </c:pt>
                <c:pt idx="731">
                  <c:v>-1.8918172313962658E-2</c:v>
                </c:pt>
                <c:pt idx="732">
                  <c:v>-1.8924560908613011E-2</c:v>
                </c:pt>
                <c:pt idx="733">
                  <c:v>-1.8930865243559289E-2</c:v>
                </c:pt>
                <c:pt idx="734">
                  <c:v>-1.893710469616405E-2</c:v>
                </c:pt>
                <c:pt idx="735">
                  <c:v>-1.8943270257768131E-2</c:v>
                </c:pt>
                <c:pt idx="736">
                  <c:v>-1.8949362063268919E-2</c:v>
                </c:pt>
                <c:pt idx="737">
                  <c:v>-1.895538001820567E-2</c:v>
                </c:pt>
                <c:pt idx="738">
                  <c:v>-1.8961323801027101E-2</c:v>
                </c:pt>
                <c:pt idx="739">
                  <c:v>-1.8967202418931031E-2</c:v>
                </c:pt>
                <c:pt idx="740">
                  <c:v>-1.897300559795775E-2</c:v>
                </c:pt>
                <c:pt idx="741">
                  <c:v>-1.8978741949823699E-2</c:v>
                </c:pt>
                <c:pt idx="742">
                  <c:v>-1.898441996270693E-2</c:v>
                </c:pt>
                <c:pt idx="743">
                  <c:v>-1.899001905524568E-2</c:v>
                </c:pt>
                <c:pt idx="744">
                  <c:v>-1.8995556931230471E-2</c:v>
                </c:pt>
                <c:pt idx="745">
                  <c:v>-1.9001012489178268E-2</c:v>
                </c:pt>
                <c:pt idx="746">
                  <c:v>-1.9006422534358181E-2</c:v>
                </c:pt>
                <c:pt idx="747">
                  <c:v>-1.9011755851195789E-2</c:v>
                </c:pt>
                <c:pt idx="748">
                  <c:v>-1.901701979269179E-2</c:v>
                </c:pt>
                <c:pt idx="749">
                  <c:v>-1.9022221594567588E-2</c:v>
                </c:pt>
                <c:pt idx="750">
                  <c:v>-1.902734877103188E-2</c:v>
                </c:pt>
                <c:pt idx="751">
                  <c:v>-1.9032427842264481E-2</c:v>
                </c:pt>
                <c:pt idx="752">
                  <c:v>-1.9037446004674951E-2</c:v>
                </c:pt>
                <c:pt idx="753">
                  <c:v>-1.9042390175207851E-2</c:v>
                </c:pt>
                <c:pt idx="754">
                  <c:v>-1.904726676158117E-2</c:v>
                </c:pt>
                <c:pt idx="755">
                  <c:v>-1.905208205813699E-2</c:v>
                </c:pt>
                <c:pt idx="756">
                  <c:v>-1.905684224521886E-2</c:v>
                </c:pt>
                <c:pt idx="757">
                  <c:v>-1.906153351080642E-2</c:v>
                </c:pt>
                <c:pt idx="758">
                  <c:v>-1.9066181610184339E-2</c:v>
                </c:pt>
                <c:pt idx="759">
                  <c:v>-1.9070752479953941E-2</c:v>
                </c:pt>
                <c:pt idx="760">
                  <c:v>-1.907525162960642E-2</c:v>
                </c:pt>
                <c:pt idx="761">
                  <c:v>-1.9079704479498621E-2</c:v>
                </c:pt>
                <c:pt idx="762">
                  <c:v>-1.9084096368839211E-2</c:v>
                </c:pt>
                <c:pt idx="763">
                  <c:v>-1.9088412390430701E-2</c:v>
                </c:pt>
                <c:pt idx="764">
                  <c:v>-1.9092697754034962E-2</c:v>
                </c:pt>
                <c:pt idx="765">
                  <c:v>-1.9096897062716039E-2</c:v>
                </c:pt>
                <c:pt idx="766">
                  <c:v>-1.910103515862896E-2</c:v>
                </c:pt>
                <c:pt idx="767">
                  <c:v>-1.9105136901815079E-2</c:v>
                </c:pt>
                <c:pt idx="768">
                  <c:v>-1.910916643707446E-2</c:v>
                </c:pt>
                <c:pt idx="769">
                  <c:v>-1.91131281062096E-2</c:v>
                </c:pt>
                <c:pt idx="770">
                  <c:v>-1.9117046445330049E-2</c:v>
                </c:pt>
                <c:pt idx="771">
                  <c:v>-1.9120885014889621E-2</c:v>
                </c:pt>
                <c:pt idx="772">
                  <c:v>-1.9124688465342831E-2</c:v>
                </c:pt>
                <c:pt idx="773">
                  <c:v>-1.9128420034532689E-2</c:v>
                </c:pt>
                <c:pt idx="774">
                  <c:v>-1.9132083456431699E-2</c:v>
                </c:pt>
                <c:pt idx="775">
                  <c:v>-1.913570279281631E-2</c:v>
                </c:pt>
                <c:pt idx="776">
                  <c:v>-1.91392611893909E-2</c:v>
                </c:pt>
                <c:pt idx="777">
                  <c:v>-1.9142741590149559E-2</c:v>
                </c:pt>
                <c:pt idx="778">
                  <c:v>-1.9146188247412588E-2</c:v>
                </c:pt>
                <c:pt idx="779">
                  <c:v>-1.9149563397326611E-2</c:v>
                </c:pt>
                <c:pt idx="780">
                  <c:v>-1.9152890630038891E-2</c:v>
                </c:pt>
                <c:pt idx="781">
                  <c:v>-1.9156152387111901E-2</c:v>
                </c:pt>
                <c:pt idx="782">
                  <c:v>-1.915935151030693E-2</c:v>
                </c:pt>
                <c:pt idx="783">
                  <c:v>-1.916249074015353E-2</c:v>
                </c:pt>
                <c:pt idx="784">
                  <c:v>-1.9165572715678991E-2</c:v>
                </c:pt>
                <c:pt idx="785">
                  <c:v>-1.9168599974147549E-2</c:v>
                </c:pt>
                <c:pt idx="786">
                  <c:v>-1.9171554292207661E-2</c:v>
                </c:pt>
                <c:pt idx="787">
                  <c:v>-1.9174458628373189E-2</c:v>
                </c:pt>
                <c:pt idx="788">
                  <c:v>-1.9177315215251942E-2</c:v>
                </c:pt>
                <c:pt idx="789">
                  <c:v>-1.9180084770493201E-2</c:v>
                </c:pt>
                <c:pt idx="790">
                  <c:v>-1.9182810675571489E-2</c:v>
                </c:pt>
                <c:pt idx="791">
                  <c:v>-1.918547412425313E-2</c:v>
                </c:pt>
                <c:pt idx="792">
                  <c:v>-1.918807690219013E-2</c:v>
                </c:pt>
                <c:pt idx="793">
                  <c:v>-1.9190620695757461E-2</c:v>
                </c:pt>
                <c:pt idx="794">
                  <c:v>-1.9193107091884688E-2</c:v>
                </c:pt>
                <c:pt idx="795">
                  <c:v>-1.9195516795656339E-2</c:v>
                </c:pt>
                <c:pt idx="796">
                  <c:v>-1.9197892748900078E-2</c:v>
                </c:pt>
                <c:pt idx="797">
                  <c:v>-1.9200173864005111E-2</c:v>
                </c:pt>
                <c:pt idx="798">
                  <c:v>-1.9202402897333361E-2</c:v>
                </c:pt>
                <c:pt idx="799">
                  <c:v>-1.9204580940623939E-2</c:v>
                </c:pt>
                <c:pt idx="800">
                  <c:v>-1.9206688159032731E-2</c:v>
                </c:pt>
                <c:pt idx="801">
                  <c:v>-1.920872542357983E-2</c:v>
                </c:pt>
                <c:pt idx="802">
                  <c:v>-1.9210714348105441E-2</c:v>
                </c:pt>
                <c:pt idx="803">
                  <c:v>-1.9212634782673162E-2</c:v>
                </c:pt>
                <c:pt idx="804">
                  <c:v>-1.9214487307311071E-2</c:v>
                </c:pt>
                <c:pt idx="805">
                  <c:v>-1.9216272405619159E-2</c:v>
                </c:pt>
                <c:pt idx="806">
                  <c:v>-1.921799046471704E-2</c:v>
                </c:pt>
                <c:pt idx="807">
                  <c:v>-1.9219641775200989E-2</c:v>
                </c:pt>
                <c:pt idx="808">
                  <c:v>-1.9221226531110251E-2</c:v>
                </c:pt>
                <c:pt idx="809">
                  <c:v>-1.9222723968630041E-2</c:v>
                </c:pt>
                <c:pt idx="810">
                  <c:v>-1.9224175810813909E-2</c:v>
                </c:pt>
                <c:pt idx="811">
                  <c:v>-1.9225561101707329E-2</c:v>
                </c:pt>
                <c:pt idx="812">
                  <c:v>-1.9226858788756952E-2</c:v>
                </c:pt>
                <c:pt idx="813">
                  <c:v>-1.9228110305228949E-2</c:v>
                </c:pt>
                <c:pt idx="814">
                  <c:v>-1.9229273548383451E-2</c:v>
                </c:pt>
                <c:pt idx="815">
                  <c:v>-1.9230368898528919E-2</c:v>
                </c:pt>
                <c:pt idx="816">
                  <c:v>-1.923141662818522E-2</c:v>
                </c:pt>
                <c:pt idx="817">
                  <c:v>-1.9232353517760179E-2</c:v>
                </c:pt>
                <c:pt idx="818">
                  <c:v>-1.923322050574721E-2</c:v>
                </c:pt>
                <c:pt idx="819">
                  <c:v>-1.9234016728723491E-2</c:v>
                </c:pt>
                <c:pt idx="820">
                  <c:v>-1.9234762053358969E-2</c:v>
                </c:pt>
                <c:pt idx="821">
                  <c:v>-1.9235392944847579E-2</c:v>
                </c:pt>
                <c:pt idx="822">
                  <c:v>-1.9235970730314359E-2</c:v>
                </c:pt>
                <c:pt idx="823">
                  <c:v>-1.923647333560977E-2</c:v>
                </c:pt>
                <c:pt idx="824">
                  <c:v>-1.923689941707972E-2</c:v>
                </c:pt>
                <c:pt idx="825">
                  <c:v>-1.923722675311737E-2</c:v>
                </c:pt>
                <c:pt idx="826">
                  <c:v>-1.9237474612878031E-2</c:v>
                </c:pt>
                <c:pt idx="827">
                  <c:v>-1.9237662127768299E-2</c:v>
                </c:pt>
                <c:pt idx="828">
                  <c:v>-1.9237725295193221E-2</c:v>
                </c:pt>
                <c:pt idx="829">
                  <c:v>-1.9237745309810299E-2</c:v>
                </c:pt>
                <c:pt idx="830">
                  <c:v>-1.9237637295381641E-2</c:v>
                </c:pt>
                <c:pt idx="831">
                  <c:v>-1.9237482152533361E-2</c:v>
                </c:pt>
                <c:pt idx="832">
                  <c:v>-1.923723630754294E-2</c:v>
                </c:pt>
                <c:pt idx="833">
                  <c:v>-1.9236856210623689E-2</c:v>
                </c:pt>
                <c:pt idx="834">
                  <c:v>-1.9236422301747921E-2</c:v>
                </c:pt>
                <c:pt idx="835">
                  <c:v>-1.9235890811293649E-2</c:v>
                </c:pt>
                <c:pt idx="836">
                  <c:v>-1.9235259257865921E-2</c:v>
                </c:pt>
                <c:pt idx="837">
                  <c:v>-1.9234525066560981E-2</c:v>
                </c:pt>
                <c:pt idx="838">
                  <c:v>-1.9233685569209218E-2</c:v>
                </c:pt>
                <c:pt idx="839">
                  <c:v>-1.923277913546384E-2</c:v>
                </c:pt>
                <c:pt idx="840">
                  <c:v>-1.9231761697642409E-2</c:v>
                </c:pt>
                <c:pt idx="841">
                  <c:v>-1.9230630305154608E-2</c:v>
                </c:pt>
                <c:pt idx="842">
                  <c:v>-1.9229422917513391E-2</c:v>
                </c:pt>
                <c:pt idx="843">
                  <c:v>-1.922805434979841E-2</c:v>
                </c:pt>
                <c:pt idx="844">
                  <c:v>-1.922664424157635E-2</c:v>
                </c:pt>
                <c:pt idx="845">
                  <c:v>-1.9225066401049099E-2</c:v>
                </c:pt>
                <c:pt idx="846">
                  <c:v>-1.9223399183644681E-2</c:v>
                </c:pt>
                <c:pt idx="847">
                  <c:v>-1.922163893248274E-2</c:v>
                </c:pt>
                <c:pt idx="848">
                  <c:v>-1.9219741184277911E-2</c:v>
                </c:pt>
                <c:pt idx="849">
                  <c:v>-1.9217742900938511E-2</c:v>
                </c:pt>
                <c:pt idx="850">
                  <c:v>-1.9215599536399081E-2</c:v>
                </c:pt>
                <c:pt idx="851">
                  <c:v>-1.9213347757615719E-2</c:v>
                </c:pt>
                <c:pt idx="852">
                  <c:v>-1.9210942942729549E-2</c:v>
                </c:pt>
                <c:pt idx="853">
                  <c:v>-1.9208461884244771E-2</c:v>
                </c:pt>
                <c:pt idx="854">
                  <c:v>-1.9205819345517169E-2</c:v>
                </c:pt>
                <c:pt idx="855">
                  <c:v>-1.9203051387635721E-2</c:v>
                </c:pt>
                <c:pt idx="856">
                  <c:v>-1.9200153492316199E-2</c:v>
                </c:pt>
                <c:pt idx="857">
                  <c:v>-1.9197080873037599E-2</c:v>
                </c:pt>
                <c:pt idx="858">
                  <c:v>-1.9193909234480059E-2</c:v>
                </c:pt>
                <c:pt idx="859">
                  <c:v>-1.9190593536504149E-2</c:v>
                </c:pt>
                <c:pt idx="860">
                  <c:v>-1.9187128883346241E-2</c:v>
                </c:pt>
                <c:pt idx="861">
                  <c:v>-1.9183510286031311E-2</c:v>
                </c:pt>
                <c:pt idx="862">
                  <c:v>-1.917973266285463E-2</c:v>
                </c:pt>
                <c:pt idx="863">
                  <c:v>-1.917583059538033E-2</c:v>
                </c:pt>
                <c:pt idx="864">
                  <c:v>-1.9171719232573149E-2</c:v>
                </c:pt>
                <c:pt idx="865">
                  <c:v>-1.9167472651512859E-2</c:v>
                </c:pt>
                <c:pt idx="866">
                  <c:v>-1.9163085173515351E-2</c:v>
                </c:pt>
                <c:pt idx="867">
                  <c:v>-1.9158472121467041E-2</c:v>
                </c:pt>
                <c:pt idx="868">
                  <c:v>-1.9153706839819842E-2</c:v>
                </c:pt>
                <c:pt idx="869">
                  <c:v>-1.914878336494974E-2</c:v>
                </c:pt>
                <c:pt idx="870">
                  <c:v>-1.914365642968591E-2</c:v>
                </c:pt>
                <c:pt idx="871">
                  <c:v>-1.9138359252363589E-2</c:v>
                </c:pt>
                <c:pt idx="872">
                  <c:v>-1.9132846547228841E-2</c:v>
                </c:pt>
                <c:pt idx="873">
                  <c:v>-1.9127190135152509E-2</c:v>
                </c:pt>
                <c:pt idx="874">
                  <c:v>-1.9121305592178148E-2</c:v>
                </c:pt>
                <c:pt idx="875">
                  <c:v>-1.91151866554738E-2</c:v>
                </c:pt>
                <c:pt idx="876">
                  <c:v>-1.9108904347495272E-2</c:v>
                </c:pt>
                <c:pt idx="877">
                  <c:v>-1.9102413093055E-2</c:v>
                </c:pt>
                <c:pt idx="878">
                  <c:v>-1.9095667589135269E-2</c:v>
                </c:pt>
                <c:pt idx="879">
                  <c:v>-1.9088699631527518E-2</c:v>
                </c:pt>
                <c:pt idx="880">
                  <c:v>-1.9081540551644609E-2</c:v>
                </c:pt>
                <c:pt idx="881">
                  <c:v>-1.9074144775864891E-2</c:v>
                </c:pt>
                <c:pt idx="882">
                  <c:v>-1.9066467026305659E-2</c:v>
                </c:pt>
                <c:pt idx="883">
                  <c:v>-1.9058576384597639E-2</c:v>
                </c:pt>
                <c:pt idx="884">
                  <c:v>-1.9050389383189269E-2</c:v>
                </c:pt>
                <c:pt idx="885">
                  <c:v>-1.9042012346218891E-2</c:v>
                </c:pt>
                <c:pt idx="886">
                  <c:v>-1.9033361726439851E-2</c:v>
                </c:pt>
                <c:pt idx="887">
                  <c:v>-1.9024392318442301E-2</c:v>
                </c:pt>
                <c:pt idx="888">
                  <c:v>-1.9015134256671892E-2</c:v>
                </c:pt>
                <c:pt idx="889">
                  <c:v>-1.9005654564886509E-2</c:v>
                </c:pt>
                <c:pt idx="890">
                  <c:v>-1.8995832891133001E-2</c:v>
                </c:pt>
                <c:pt idx="891">
                  <c:v>-1.8985698803736781E-2</c:v>
                </c:pt>
                <c:pt idx="892">
                  <c:v>-1.8975281353895899E-2</c:v>
                </c:pt>
                <c:pt idx="893">
                  <c:v>-1.8964572111112191E-2</c:v>
                </c:pt>
                <c:pt idx="894">
                  <c:v>-1.8953525718152078E-2</c:v>
                </c:pt>
                <c:pt idx="895">
                  <c:v>-1.894209718965946E-2</c:v>
                </c:pt>
                <c:pt idx="896">
                  <c:v>-1.8930388361603361E-2</c:v>
                </c:pt>
                <c:pt idx="897">
                  <c:v>-1.891831713544272E-2</c:v>
                </c:pt>
                <c:pt idx="898">
                  <c:v>-1.890587501507027E-2</c:v>
                </c:pt>
                <c:pt idx="899">
                  <c:v>-1.8893053428766338E-2</c:v>
                </c:pt>
                <c:pt idx="900">
                  <c:v>-1.887984373004967E-2</c:v>
                </c:pt>
                <c:pt idx="901">
                  <c:v>-1.8866237198536279E-2</c:v>
                </c:pt>
                <c:pt idx="902">
                  <c:v>-1.8852225040806459E-2</c:v>
                </c:pt>
                <c:pt idx="903">
                  <c:v>-1.8837798391279911E-2</c:v>
                </c:pt>
                <c:pt idx="904">
                  <c:v>-1.8822948313098681E-2</c:v>
                </c:pt>
                <c:pt idx="905">
                  <c:v>-1.880773682172792E-2</c:v>
                </c:pt>
                <c:pt idx="906">
                  <c:v>-1.8792012538954021E-2</c:v>
                </c:pt>
                <c:pt idx="907">
                  <c:v>-1.8775837595840009E-2</c:v>
                </c:pt>
                <c:pt idx="908">
                  <c:v>-1.8759132532067568E-2</c:v>
                </c:pt>
                <c:pt idx="909">
                  <c:v>-1.8742028825836119E-2</c:v>
                </c:pt>
                <c:pt idx="910">
                  <c:v>-1.8724376904879651E-2</c:v>
                </c:pt>
                <c:pt idx="911">
                  <c:v>-1.8706168162629992E-2</c:v>
                </c:pt>
                <c:pt idx="912">
                  <c:v>-1.868753230326221E-2</c:v>
                </c:pt>
                <c:pt idx="913">
                  <c:v>-1.8668252262627829E-2</c:v>
                </c:pt>
                <c:pt idx="914">
                  <c:v>-1.864845736352955E-2</c:v>
                </c:pt>
                <c:pt idx="915">
                  <c:v>-1.8628069611058621E-2</c:v>
                </c:pt>
                <c:pt idx="916">
                  <c:v>-1.8607080144318559E-2</c:v>
                </c:pt>
                <c:pt idx="917">
                  <c:v>-1.8593547524941221E-2</c:v>
                </c:pt>
                <c:pt idx="918">
                  <c:v>-1.8580407846651971E-2</c:v>
                </c:pt>
                <c:pt idx="919">
                  <c:v>-1.8566830869889011E-2</c:v>
                </c:pt>
                <c:pt idx="920">
                  <c:v>-1.8552736237647551E-2</c:v>
                </c:pt>
                <c:pt idx="921">
                  <c:v>-1.8538111309533339E-2</c:v>
                </c:pt>
                <c:pt idx="922">
                  <c:v>-1.8522943369177189E-2</c:v>
                </c:pt>
                <c:pt idx="923">
                  <c:v>-1.850728568002016E-2</c:v>
                </c:pt>
                <c:pt idx="924">
                  <c:v>-1.8491058727509641E-2</c:v>
                </c:pt>
                <c:pt idx="925">
                  <c:v>-1.8474249568339471E-2</c:v>
                </c:pt>
                <c:pt idx="926">
                  <c:v>-1.8456845188407591E-2</c:v>
                </c:pt>
                <c:pt idx="927">
                  <c:v>-1.843876765400998E-2</c:v>
                </c:pt>
                <c:pt idx="928">
                  <c:v>-1.842006927671935E-2</c:v>
                </c:pt>
                <c:pt idx="929">
                  <c:v>-1.840067260976987E-2</c:v>
                </c:pt>
                <c:pt idx="930">
                  <c:v>-1.8380629232180309E-2</c:v>
                </c:pt>
                <c:pt idx="931">
                  <c:v>-1.8359925808591651E-2</c:v>
                </c:pt>
                <c:pt idx="932">
                  <c:v>-1.833842235011466E-2</c:v>
                </c:pt>
                <c:pt idx="933">
                  <c:v>-1.8316107301492308E-2</c:v>
                </c:pt>
                <c:pt idx="934">
                  <c:v>-1.8293094389470108E-2</c:v>
                </c:pt>
                <c:pt idx="935">
                  <c:v>-1.8269245387341791E-2</c:v>
                </c:pt>
                <c:pt idx="936">
                  <c:v>-1.8244548626790241E-2</c:v>
                </c:pt>
                <c:pt idx="937">
                  <c:v>-1.8218930721496589E-2</c:v>
                </c:pt>
                <c:pt idx="938">
                  <c:v>-1.8192442285105258E-2</c:v>
                </c:pt>
                <c:pt idx="939">
                  <c:v>-1.816501053696843E-2</c:v>
                </c:pt>
                <c:pt idx="940">
                  <c:v>-1.8136563997353739E-2</c:v>
                </c:pt>
                <c:pt idx="941">
                  <c:v>-1.8107213597004269E-2</c:v>
                </c:pt>
                <c:pt idx="942">
                  <c:v>-1.8076707417839569E-2</c:v>
                </c:pt>
                <c:pt idx="943">
                  <c:v>-1.8045276434777321E-2</c:v>
                </c:pt>
                <c:pt idx="944">
                  <c:v>-1.8012552725262271E-2</c:v>
                </c:pt>
                <c:pt idx="945">
                  <c:v>-1.7978825621013429E-2</c:v>
                </c:pt>
                <c:pt idx="946">
                  <c:v>-1.7943908328909269E-2</c:v>
                </c:pt>
                <c:pt idx="947">
                  <c:v>-1.790761820311966E-2</c:v>
                </c:pt>
                <c:pt idx="948">
                  <c:v>-1.7870240539909248E-2</c:v>
                </c:pt>
                <c:pt idx="949">
                  <c:v>-1.7831419913658161E-2</c:v>
                </c:pt>
                <c:pt idx="950">
                  <c:v>-1.7791267472746331E-2</c:v>
                </c:pt>
                <c:pt idx="951">
                  <c:v>-1.7749777789583782E-2</c:v>
                </c:pt>
                <c:pt idx="952">
                  <c:v>-1.7706832382485129E-2</c:v>
                </c:pt>
                <c:pt idx="953">
                  <c:v>-1.766231568832333E-2</c:v>
                </c:pt>
                <c:pt idx="954">
                  <c:v>-1.761633844751178E-2</c:v>
                </c:pt>
                <c:pt idx="955">
                  <c:v>-1.756867575878264E-2</c:v>
                </c:pt>
                <c:pt idx="956">
                  <c:v>-1.751943928506431E-2</c:v>
                </c:pt>
                <c:pt idx="957">
                  <c:v>-1.7468518906174291E-2</c:v>
                </c:pt>
                <c:pt idx="958">
                  <c:v>-1.741580754187742E-2</c:v>
                </c:pt>
                <c:pt idx="959">
                  <c:v>-1.7361417226136419E-2</c:v>
                </c:pt>
                <c:pt idx="960">
                  <c:v>-1.7305028063208709E-2</c:v>
                </c:pt>
                <c:pt idx="961">
                  <c:v>-1.7246755352037499E-2</c:v>
                </c:pt>
                <c:pt idx="962">
                  <c:v>-1.7186605800304941E-2</c:v>
                </c:pt>
                <c:pt idx="963">
                  <c:v>-1.7124481251503121E-2</c:v>
                </c:pt>
                <c:pt idx="964">
                  <c:v>-1.7060286738657129E-2</c:v>
                </c:pt>
                <c:pt idx="965">
                  <c:v>-1.6993930518804771E-2</c:v>
                </c:pt>
                <c:pt idx="966">
                  <c:v>-1.6925324106950902E-2</c:v>
                </c:pt>
                <c:pt idx="967">
                  <c:v>-1.6854586274982181E-2</c:v>
                </c:pt>
                <c:pt idx="968">
                  <c:v>-1.6781630531774751E-2</c:v>
                </c:pt>
                <c:pt idx="969">
                  <c:v>-1.6706273263016869E-2</c:v>
                </c:pt>
                <c:pt idx="970">
                  <c:v>-1.6628536633950919E-2</c:v>
                </c:pt>
                <c:pt idx="971">
                  <c:v>-1.654854196881704E-2</c:v>
                </c:pt>
                <c:pt idx="972">
                  <c:v>-1.646591724565839E-2</c:v>
                </c:pt>
                <c:pt idx="973">
                  <c:v>-1.638088715066003E-2</c:v>
                </c:pt>
                <c:pt idx="974">
                  <c:v>-1.629328429763121E-2</c:v>
                </c:pt>
                <c:pt idx="975">
                  <c:v>-1.6203139389223419E-2</c:v>
                </c:pt>
                <c:pt idx="976">
                  <c:v>-1.6110198664588259E-2</c:v>
                </c:pt>
                <c:pt idx="977">
                  <c:v>-1.6014877186169459E-2</c:v>
                </c:pt>
                <c:pt idx="978">
                  <c:v>-1.591664428254487E-2</c:v>
                </c:pt>
                <c:pt idx="979">
                  <c:v>-1.5815914121224049E-2</c:v>
                </c:pt>
                <c:pt idx="980">
                  <c:v>-1.5712354644880421E-2</c:v>
                </c:pt>
                <c:pt idx="981">
                  <c:v>-1.560619250294209E-2</c:v>
                </c:pt>
                <c:pt idx="982">
                  <c:v>-1.549710772846759E-2</c:v>
                </c:pt>
                <c:pt idx="983">
                  <c:v>-1.5385418641211309E-2</c:v>
                </c:pt>
                <c:pt idx="984">
                  <c:v>-1.527090347971994E-2</c:v>
                </c:pt>
                <c:pt idx="985">
                  <c:v>-1.51537012021669E-2</c:v>
                </c:pt>
                <c:pt idx="986">
                  <c:v>-1.503386107801339E-2</c:v>
                </c:pt>
                <c:pt idx="987">
                  <c:v>-1.4911260850790781E-2</c:v>
                </c:pt>
                <c:pt idx="988">
                  <c:v>-1.478595556002478E-2</c:v>
                </c:pt>
                <c:pt idx="989">
                  <c:v>-1.465800065565104E-2</c:v>
                </c:pt>
                <c:pt idx="990">
                  <c:v>-1.452753543853761E-2</c:v>
                </c:pt>
                <c:pt idx="991">
                  <c:v>-1.4394448426191369E-2</c:v>
                </c:pt>
                <c:pt idx="992">
                  <c:v>-1.4258798790575421E-2</c:v>
                </c:pt>
                <c:pt idx="993">
                  <c:v>-1.412080792933508E-2</c:v>
                </c:pt>
                <c:pt idx="994">
                  <c:v>-1.3980370589110671E-2</c:v>
                </c:pt>
                <c:pt idx="995">
                  <c:v>-1.383754711543058E-2</c:v>
                </c:pt>
                <c:pt idx="996">
                  <c:v>-1.369239823778815E-2</c:v>
                </c:pt>
                <c:pt idx="997">
                  <c:v>-1.354514004896492E-2</c:v>
                </c:pt>
                <c:pt idx="998">
                  <c:v>-1.339567559612727E-2</c:v>
                </c:pt>
                <c:pt idx="999">
                  <c:v>-1.324421824172281E-2</c:v>
                </c:pt>
                <c:pt idx="1000">
                  <c:v>-1.309067516932408E-2</c:v>
                </c:pt>
                <c:pt idx="1001">
                  <c:v>-1.293540503005753E-2</c:v>
                </c:pt>
                <c:pt idx="1002">
                  <c:v>-1.2767047104621501E-2</c:v>
                </c:pt>
                <c:pt idx="1003">
                  <c:v>-1.256611181382623E-2</c:v>
                </c:pt>
                <c:pt idx="1004">
                  <c:v>-1.236663799626234E-2</c:v>
                </c:pt>
                <c:pt idx="1005">
                  <c:v>-1.2168468258854551E-2</c:v>
                </c:pt>
                <c:pt idx="1006">
                  <c:v>-1.1971591350897429E-2</c:v>
                </c:pt>
                <c:pt idx="1007">
                  <c:v>-1.1776133378536601E-2</c:v>
                </c:pt>
                <c:pt idx="1008">
                  <c:v>-1.1581941659239561E-2</c:v>
                </c:pt>
                <c:pt idx="1009">
                  <c:v>-1.138887041414025E-2</c:v>
                </c:pt>
                <c:pt idx="1010">
                  <c:v>-1.119730963950954E-2</c:v>
                </c:pt>
                <c:pt idx="1011">
                  <c:v>-1.100684524164037E-2</c:v>
                </c:pt>
                <c:pt idx="1012">
                  <c:v>-1.0817598905960721E-2</c:v>
                </c:pt>
                <c:pt idx="1013">
                  <c:v>-1.062968500229914E-2</c:v>
                </c:pt>
                <c:pt idx="1014">
                  <c:v>-1.044283542805754E-2</c:v>
                </c:pt>
                <c:pt idx="1015">
                  <c:v>-1.0257166021914749E-2</c:v>
                </c:pt>
                <c:pt idx="1016">
                  <c:v>-1.0072663832115259E-2</c:v>
                </c:pt>
                <c:pt idx="1017">
                  <c:v>-9.8893157494047805E-3</c:v>
                </c:pt>
                <c:pt idx="1018">
                  <c:v>-9.7071085091072502E-3</c:v>
                </c:pt>
                <c:pt idx="1019">
                  <c:v>-9.5259127088385773E-3</c:v>
                </c:pt>
                <c:pt idx="1020">
                  <c:v>-9.3459485709426072E-3</c:v>
                </c:pt>
                <c:pt idx="1021">
                  <c:v>-9.1668599040291183E-3</c:v>
                </c:pt>
                <c:pt idx="1022">
                  <c:v>-8.9889753386956858E-3</c:v>
                </c:pt>
                <c:pt idx="1023">
                  <c:v>-8.8120580441720889E-3</c:v>
                </c:pt>
                <c:pt idx="1024">
                  <c:v>-8.6362062242857345E-3</c:v>
                </c:pt>
                <c:pt idx="1025">
                  <c:v>-8.4613006163169364E-3</c:v>
                </c:pt>
                <c:pt idx="1026">
                  <c:v>-8.2873323445485508E-3</c:v>
                </c:pt>
                <c:pt idx="1027">
                  <c:v>-8.1143937144467233E-3</c:v>
                </c:pt>
                <c:pt idx="1028">
                  <c:v>-7.9424700642523795E-3</c:v>
                </c:pt>
                <c:pt idx="1029">
                  <c:v>-7.7714490097633903E-3</c:v>
                </c:pt>
                <c:pt idx="1030">
                  <c:v>-7.6013212017398413E-3</c:v>
                </c:pt>
                <c:pt idx="1031">
                  <c:v>-7.432171050925516E-3</c:v>
                </c:pt>
                <c:pt idx="1032">
                  <c:v>-7.2637993885877198E-3</c:v>
                </c:pt>
                <c:pt idx="1033">
                  <c:v>-7.0963824099032E-3</c:v>
                </c:pt>
                <c:pt idx="1034">
                  <c:v>-6.9299047254651981E-3</c:v>
                </c:pt>
                <c:pt idx="1035">
                  <c:v>-6.7641780449895919E-3</c:v>
                </c:pt>
                <c:pt idx="1036">
                  <c:v>-6.5993670293139229E-3</c:v>
                </c:pt>
                <c:pt idx="1037">
                  <c:v>-6.4352906854452403E-3</c:v>
                </c:pt>
                <c:pt idx="1038">
                  <c:v>-6.2721059693522929E-3</c:v>
                </c:pt>
                <c:pt idx="1039">
                  <c:v>-6.109718079590697E-3</c:v>
                </c:pt>
                <c:pt idx="1040">
                  <c:v>-5.9481166337999594E-3</c:v>
                </c:pt>
                <c:pt idx="1041">
                  <c:v>-5.7872911573531296E-3</c:v>
                </c:pt>
                <c:pt idx="1042">
                  <c:v>-5.6272310850176898E-3</c:v>
                </c:pt>
                <c:pt idx="1043">
                  <c:v>-5.4678544663410329E-3</c:v>
                </c:pt>
                <c:pt idx="1044">
                  <c:v>-5.3092950507206442E-3</c:v>
                </c:pt>
                <c:pt idx="1045">
                  <c:v>-5.151468818935136E-3</c:v>
                </c:pt>
                <c:pt idx="1046">
                  <c:v>-4.994299265505835E-3</c:v>
                </c:pt>
                <c:pt idx="1047">
                  <c:v>-4.8379084913532239E-3</c:v>
                </c:pt>
                <c:pt idx="1048">
                  <c:v>-4.6821561432173857E-3</c:v>
                </c:pt>
                <c:pt idx="1049">
                  <c:v>-4.5270966693554474E-3</c:v>
                </c:pt>
                <c:pt idx="1050">
                  <c:v>-4.3727188461704213E-3</c:v>
                </c:pt>
                <c:pt idx="1051">
                  <c:v>-4.2189553264432621E-3</c:v>
                </c:pt>
                <c:pt idx="1052">
                  <c:v>-4.0658546154857889E-3</c:v>
                </c:pt>
                <c:pt idx="1053">
                  <c:v>-3.9134052734180157E-3</c:v>
                </c:pt>
                <c:pt idx="1054">
                  <c:v>-3.7615957896232869E-3</c:v>
                </c:pt>
                <c:pt idx="1055">
                  <c:v>-3.610366208253557E-3</c:v>
                </c:pt>
                <c:pt idx="1056">
                  <c:v>-3.4597571030340092E-3</c:v>
                </c:pt>
                <c:pt idx="1057">
                  <c:v>-3.309756766268007E-3</c:v>
                </c:pt>
                <c:pt idx="1058">
                  <c:v>-3.160310821222645E-3</c:v>
                </c:pt>
                <c:pt idx="1059">
                  <c:v>-3.011413214015071E-3</c:v>
                </c:pt>
                <c:pt idx="1060">
                  <c:v>-2.86313533886893E-3</c:v>
                </c:pt>
                <c:pt idx="1061">
                  <c:v>-2.7153489996766681E-3</c:v>
                </c:pt>
                <c:pt idx="1062">
                  <c:v>-2.5681584439370699E-3</c:v>
                </c:pt>
                <c:pt idx="1063">
                  <c:v>-2.4214799043048569E-3</c:v>
                </c:pt>
                <c:pt idx="1064">
                  <c:v>-2.2753070667673059E-3</c:v>
                </c:pt>
                <c:pt idx="1065">
                  <c:v>-2.129662662749077E-3</c:v>
                </c:pt>
                <c:pt idx="1066">
                  <c:v>-1.9845073261700471E-3</c:v>
                </c:pt>
                <c:pt idx="1067">
                  <c:v>-1.8398598263240141E-3</c:v>
                </c:pt>
                <c:pt idx="1068">
                  <c:v>-1.6956845757267029E-3</c:v>
                </c:pt>
                <c:pt idx="1069">
                  <c:v>-1.551975037357036E-3</c:v>
                </c:pt>
                <c:pt idx="1070">
                  <c:v>-1.408744042352217E-3</c:v>
                </c:pt>
                <c:pt idx="1071">
                  <c:v>-1.2659616895098469E-3</c:v>
                </c:pt>
                <c:pt idx="1072">
                  <c:v>-1.123636853622247E-3</c:v>
                </c:pt>
                <c:pt idx="1073">
                  <c:v>-9.8174343431090124E-4</c:v>
                </c:pt>
                <c:pt idx="1074">
                  <c:v>-8.402747044320316E-4</c:v>
                </c:pt>
                <c:pt idx="1075">
                  <c:v>-6.9922390328925124E-4</c:v>
                </c:pt>
                <c:pt idx="1076">
                  <c:v>-5.5859200463079955E-4</c:v>
                </c:pt>
                <c:pt idx="1077">
                  <c:v>-4.183605342743279E-4</c:v>
                </c:pt>
                <c:pt idx="1078">
                  <c:v>-2.7852652084119718E-4</c:v>
                </c:pt>
                <c:pt idx="1079">
                  <c:v>-1.3907337137573851E-4</c:v>
                </c:pt>
                <c:pt idx="1080">
                  <c:v>-5.8472091539413348E-18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63-4138-AC45-7F94D0719D82}"/>
            </c:ext>
          </c:extLst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2.0422196388244631E-2</c:v>
                </c:pt>
                <c:pt idx="1">
                  <c:v>2.04103353580198E-2</c:v>
                </c:pt>
                <c:pt idx="2">
                  <c:v>2.0398618701832839E-2</c:v>
                </c:pt>
                <c:pt idx="3">
                  <c:v>2.0386880544573271E-2</c:v>
                </c:pt>
                <c:pt idx="4">
                  <c:v>2.0375121791850911E-2</c:v>
                </c:pt>
                <c:pt idx="5">
                  <c:v>2.0363176414549031E-2</c:v>
                </c:pt>
                <c:pt idx="6">
                  <c:v>2.0351211978123989E-2</c:v>
                </c:pt>
                <c:pt idx="7">
                  <c:v>2.033939582269852E-2</c:v>
                </c:pt>
                <c:pt idx="8">
                  <c:v>2.0327561582043241E-2</c:v>
                </c:pt>
                <c:pt idx="9">
                  <c:v>2.0315709599950431E-2</c:v>
                </c:pt>
                <c:pt idx="10">
                  <c:v>2.0303840107845989E-2</c:v>
                </c:pt>
                <c:pt idx="11">
                  <c:v>2.029195322481334E-2</c:v>
                </c:pt>
                <c:pt idx="12">
                  <c:v>2.0279882471165561E-2</c:v>
                </c:pt>
                <c:pt idx="13">
                  <c:v>2.026779436897137E-2</c:v>
                </c:pt>
                <c:pt idx="14">
                  <c:v>2.025585505717091E-2</c:v>
                </c:pt>
                <c:pt idx="15">
                  <c:v>2.0243897719462629E-2</c:v>
                </c:pt>
                <c:pt idx="16">
                  <c:v>2.0231921913944101E-2</c:v>
                </c:pt>
                <c:pt idx="17">
                  <c:v>2.0219927086737571E-2</c:v>
                </c:pt>
                <c:pt idx="18">
                  <c:v>2.020774659334048E-2</c:v>
                </c:pt>
                <c:pt idx="19">
                  <c:v>2.019554584357797E-2</c:v>
                </c:pt>
                <c:pt idx="20">
                  <c:v>2.0183489729657479E-2</c:v>
                </c:pt>
                <c:pt idx="21">
                  <c:v>2.0171411272136439E-2</c:v>
                </c:pt>
                <c:pt idx="22">
                  <c:v>2.0159143831064451E-2</c:v>
                </c:pt>
                <c:pt idx="23">
                  <c:v>2.014685196449166E-2</c:v>
                </c:pt>
                <c:pt idx="24">
                  <c:v>2.0134699623668161E-2</c:v>
                </c:pt>
                <c:pt idx="25">
                  <c:v>2.0122519835457261E-2</c:v>
                </c:pt>
                <c:pt idx="26">
                  <c:v>2.0110146056520561E-2</c:v>
                </c:pt>
                <c:pt idx="27">
                  <c:v>2.0097741905952721E-2</c:v>
                </c:pt>
                <c:pt idx="28">
                  <c:v>2.008547030730367E-2</c:v>
                </c:pt>
                <c:pt idx="29">
                  <c:v>2.007316438631029E-2</c:v>
                </c:pt>
                <c:pt idx="30">
                  <c:v>2.006065778868998E-2</c:v>
                </c:pt>
                <c:pt idx="31">
                  <c:v>2.0048113108345721E-2</c:v>
                </c:pt>
                <c:pt idx="32">
                  <c:v>2.003569215537648E-2</c:v>
                </c:pt>
                <c:pt idx="33">
                  <c:v>2.00232282473417E-2</c:v>
                </c:pt>
                <c:pt idx="34">
                  <c:v>2.001071895046496E-2</c:v>
                </c:pt>
                <c:pt idx="35">
                  <c:v>1.999799827728662E-2</c:v>
                </c:pt>
                <c:pt idx="36">
                  <c:v>1.9985390666457489E-2</c:v>
                </c:pt>
                <c:pt idx="37">
                  <c:v>1.997256667928364E-2</c:v>
                </c:pt>
                <c:pt idx="38">
                  <c:v>1.9959849742290189E-2</c:v>
                </c:pt>
                <c:pt idx="39">
                  <c:v>1.99472362513105E-2</c:v>
                </c:pt>
                <c:pt idx="40">
                  <c:v>1.993439767332067E-2</c:v>
                </c:pt>
                <c:pt idx="41">
                  <c:v>1.992165581979867E-2</c:v>
                </c:pt>
                <c:pt idx="42">
                  <c:v>1.9908682829350589E-2</c:v>
                </c:pt>
                <c:pt idx="43">
                  <c:v>1.989563769657738E-2</c:v>
                </c:pt>
                <c:pt idx="44">
                  <c:v>1.9882839825746759E-2</c:v>
                </c:pt>
                <c:pt idx="45">
                  <c:v>1.9869639289750999E-2</c:v>
                </c:pt>
                <c:pt idx="46">
                  <c:v>1.985667767347956E-2</c:v>
                </c:pt>
                <c:pt idx="47">
                  <c:v>1.9843628214655119E-2</c:v>
                </c:pt>
                <c:pt idx="48">
                  <c:v>1.9830486956704831E-2</c:v>
                </c:pt>
                <c:pt idx="49">
                  <c:v>1.9817249839516771E-2</c:v>
                </c:pt>
                <c:pt idx="50">
                  <c:v>1.980391269987326E-2</c:v>
                </c:pt>
                <c:pt idx="51">
                  <c:v>1.979047127189433E-2</c:v>
                </c:pt>
                <c:pt idx="52">
                  <c:v>1.9777239815488679E-2</c:v>
                </c:pt>
                <c:pt idx="53">
                  <c:v>1.9763576020890138E-2</c:v>
                </c:pt>
                <c:pt idx="54">
                  <c:v>1.9750111967521709E-2</c:v>
                </c:pt>
                <c:pt idx="55">
                  <c:v>1.973652432325626E-2</c:v>
                </c:pt>
                <c:pt idx="56">
                  <c:v>1.9722966397623169E-2</c:v>
                </c:pt>
                <c:pt idx="57">
                  <c:v>1.9709274545824121E-2</c:v>
                </c:pt>
                <c:pt idx="58">
                  <c:v>1.969560123024796E-2</c:v>
                </c:pt>
                <c:pt idx="59">
                  <c:v>1.9681783203122399E-2</c:v>
                </c:pt>
                <c:pt idx="60">
                  <c:v>1.9667815232499251E-2</c:v>
                </c:pt>
                <c:pt idx="61">
                  <c:v>1.9654004975709089E-2</c:v>
                </c:pt>
                <c:pt idx="62">
                  <c:v>1.9640032659445011E-2</c:v>
                </c:pt>
                <c:pt idx="63">
                  <c:v>1.9625892729212849E-2</c:v>
                </c:pt>
                <c:pt idx="64">
                  <c:v>1.9611734992255981E-2</c:v>
                </c:pt>
                <c:pt idx="65">
                  <c:v>1.9597397534078409E-2</c:v>
                </c:pt>
                <c:pt idx="66">
                  <c:v>1.958333872055722E-2</c:v>
                </c:pt>
                <c:pt idx="67">
                  <c:v>1.9568777434333301E-2</c:v>
                </c:pt>
                <c:pt idx="68">
                  <c:v>1.9554325825384029E-2</c:v>
                </c:pt>
                <c:pt idx="69">
                  <c:v>1.953997548204087E-2</c:v>
                </c:pt>
                <c:pt idx="70">
                  <c:v>1.952541135059125E-2</c:v>
                </c:pt>
                <c:pt idx="71">
                  <c:v>1.9510627034538711E-2</c:v>
                </c:pt>
                <c:pt idx="72">
                  <c:v>1.9495920975630819E-2</c:v>
                </c:pt>
                <c:pt idx="73">
                  <c:v>1.9480980078456989E-2</c:v>
                </c:pt>
                <c:pt idx="74">
                  <c:v>1.9466100974709959E-2</c:v>
                </c:pt>
                <c:pt idx="75">
                  <c:v>1.9451274432691901E-2</c:v>
                </c:pt>
                <c:pt idx="76">
                  <c:v>1.943618938458128E-2</c:v>
                </c:pt>
                <c:pt idx="77">
                  <c:v>1.9420838809562802E-2</c:v>
                </c:pt>
                <c:pt idx="78">
                  <c:v>1.9405665608161409E-2</c:v>
                </c:pt>
                <c:pt idx="79">
                  <c:v>1.9390210011990931E-2</c:v>
                </c:pt>
                <c:pt idx="80">
                  <c:v>1.937491212203268E-2</c:v>
                </c:pt>
                <c:pt idx="81">
                  <c:v>1.9359314479762229E-2</c:v>
                </c:pt>
                <c:pt idx="82">
                  <c:v>1.9343706070190762E-2</c:v>
                </c:pt>
                <c:pt idx="83">
                  <c:v>1.9327780965326391E-2</c:v>
                </c:pt>
                <c:pt idx="84">
                  <c:v>1.9312120869351308E-2</c:v>
                </c:pt>
                <c:pt idx="85">
                  <c:v>1.92961248774286E-2</c:v>
                </c:pt>
                <c:pt idx="86">
                  <c:v>1.928007791563208E-2</c:v>
                </c:pt>
                <c:pt idx="87">
                  <c:v>1.92639691498304E-2</c:v>
                </c:pt>
                <c:pt idx="88">
                  <c:v>1.924749661959679E-2</c:v>
                </c:pt>
                <c:pt idx="89">
                  <c:v>1.9231232153347509E-2</c:v>
                </c:pt>
                <c:pt idx="90">
                  <c:v>1.921472804039007E-2</c:v>
                </c:pt>
                <c:pt idx="91">
                  <c:v>1.9198118415460461E-2</c:v>
                </c:pt>
                <c:pt idx="92">
                  <c:v>1.9181248233422769E-2</c:v>
                </c:pt>
                <c:pt idx="93">
                  <c:v>1.916453652956519E-2</c:v>
                </c:pt>
                <c:pt idx="94">
                  <c:v>1.9147683444778279E-2</c:v>
                </c:pt>
                <c:pt idx="95">
                  <c:v>1.9130392991859708E-2</c:v>
                </c:pt>
                <c:pt idx="96">
                  <c:v>1.9113222353015869E-2</c:v>
                </c:pt>
                <c:pt idx="97">
                  <c:v>1.9095874272911938E-2</c:v>
                </c:pt>
                <c:pt idx="98">
                  <c:v>1.9078336476832169E-2</c:v>
                </c:pt>
                <c:pt idx="99">
                  <c:v>1.90608765029825E-2</c:v>
                </c:pt>
                <c:pt idx="100">
                  <c:v>1.904292089540131E-2</c:v>
                </c:pt>
                <c:pt idx="101">
                  <c:v>1.9025015804259259E-2</c:v>
                </c:pt>
                <c:pt idx="102">
                  <c:v>1.9007145224696018E-2</c:v>
                </c:pt>
                <c:pt idx="103">
                  <c:v>1.898901734670351E-2</c:v>
                </c:pt>
                <c:pt idx="104">
                  <c:v>1.897061911766959E-2</c:v>
                </c:pt>
                <c:pt idx="105">
                  <c:v>1.8952210791074769E-2</c:v>
                </c:pt>
                <c:pt idx="106">
                  <c:v>1.89335034264877E-2</c:v>
                </c:pt>
                <c:pt idx="107">
                  <c:v>1.891475477692715E-2</c:v>
                </c:pt>
                <c:pt idx="108">
                  <c:v>1.8895677859818841E-2</c:v>
                </c:pt>
                <c:pt idx="109">
                  <c:v>1.8876527897074599E-2</c:v>
                </c:pt>
                <c:pt idx="110">
                  <c:v>1.8857287644618161E-2</c:v>
                </c:pt>
                <c:pt idx="111">
                  <c:v>1.8837939697245801E-2</c:v>
                </c:pt>
                <c:pt idx="112">
                  <c:v>1.881820109025336E-2</c:v>
                </c:pt>
                <c:pt idx="113">
                  <c:v>1.879858608421776E-2</c:v>
                </c:pt>
                <c:pt idx="114">
                  <c:v>1.877854720120373E-2</c:v>
                </c:pt>
                <c:pt idx="115">
                  <c:v>1.8758331836818999E-2</c:v>
                </c:pt>
                <c:pt idx="116">
                  <c:v>1.8737921834468318E-2</c:v>
                </c:pt>
                <c:pt idx="117">
                  <c:v>1.871755828790448E-2</c:v>
                </c:pt>
                <c:pt idx="118">
                  <c:v>1.8696702714891739E-2</c:v>
                </c:pt>
                <c:pt idx="119">
                  <c:v>1.8675854071266249E-2</c:v>
                </c:pt>
                <c:pt idx="120">
                  <c:v>1.8654734185048049E-2</c:v>
                </c:pt>
                <c:pt idx="121">
                  <c:v>1.863332414253243E-2</c:v>
                </c:pt>
                <c:pt idx="122">
                  <c:v>1.8611858071040838E-2</c:v>
                </c:pt>
                <c:pt idx="123">
                  <c:v>1.8590061057798282E-2</c:v>
                </c:pt>
                <c:pt idx="124">
                  <c:v>1.8568164382173558E-2</c:v>
                </c:pt>
                <c:pt idx="125">
                  <c:v>1.8545895349566442E-2</c:v>
                </c:pt>
                <c:pt idx="126">
                  <c:v>1.852348236615416E-2</c:v>
                </c:pt>
                <c:pt idx="127">
                  <c:v>1.850090174632504E-2</c:v>
                </c:pt>
                <c:pt idx="128">
                  <c:v>1.8477884190823829E-2</c:v>
                </c:pt>
                <c:pt idx="129">
                  <c:v>1.845489785294311E-2</c:v>
                </c:pt>
                <c:pt idx="130">
                  <c:v>1.843142898634037E-2</c:v>
                </c:pt>
                <c:pt idx="131">
                  <c:v>1.8407698669996881E-2</c:v>
                </c:pt>
                <c:pt idx="132">
                  <c:v>1.8383922484832001E-2</c:v>
                </c:pt>
                <c:pt idx="133">
                  <c:v>1.8359832929459471E-2</c:v>
                </c:pt>
                <c:pt idx="134">
                  <c:v>1.8335405127259671E-2</c:v>
                </c:pt>
                <c:pt idx="135">
                  <c:v>1.8310614041860889E-2</c:v>
                </c:pt>
                <c:pt idx="136">
                  <c:v>1.8285669125026251E-2</c:v>
                </c:pt>
                <c:pt idx="137">
                  <c:v>1.8260307613484489E-2</c:v>
                </c:pt>
                <c:pt idx="138">
                  <c:v>1.8234967718345721E-2</c:v>
                </c:pt>
                <c:pt idx="139">
                  <c:v>1.8208923963218999E-2</c:v>
                </c:pt>
                <c:pt idx="140">
                  <c:v>1.8182841882210039E-2</c:v>
                </c:pt>
                <c:pt idx="141">
                  <c:v>1.8156459350660979E-2</c:v>
                </c:pt>
                <c:pt idx="142">
                  <c:v>1.8129519707143819E-2</c:v>
                </c:pt>
                <c:pt idx="143">
                  <c:v>1.8102446191005352E-2</c:v>
                </c:pt>
                <c:pt idx="144">
                  <c:v>1.8074980353349101E-2</c:v>
                </c:pt>
                <c:pt idx="145">
                  <c:v>1.8047313109575761E-2</c:v>
                </c:pt>
                <c:pt idx="146">
                  <c:v>1.8019188493716819E-2</c:v>
                </c:pt>
                <c:pt idx="147">
                  <c:v>1.7990575155592249E-2</c:v>
                </c:pt>
                <c:pt idx="148">
                  <c:v>1.7961659092460881E-2</c:v>
                </c:pt>
                <c:pt idx="149">
                  <c:v>1.7932404194376521E-2</c:v>
                </c:pt>
                <c:pt idx="150">
                  <c:v>1.7902774147617789E-2</c:v>
                </c:pt>
                <c:pt idx="151">
                  <c:v>1.787294550089585E-2</c:v>
                </c:pt>
                <c:pt idx="152">
                  <c:v>1.784245392159288E-2</c:v>
                </c:pt>
                <c:pt idx="153">
                  <c:v>1.7811687119997002E-2</c:v>
                </c:pt>
                <c:pt idx="154">
                  <c:v>1.7780394922758309E-2</c:v>
                </c:pt>
                <c:pt idx="155">
                  <c:v>1.7748747060865079E-2</c:v>
                </c:pt>
                <c:pt idx="156">
                  <c:v>1.7716495980044818E-2</c:v>
                </c:pt>
                <c:pt idx="157">
                  <c:v>1.7684011939652671E-2</c:v>
                </c:pt>
                <c:pt idx="158">
                  <c:v>1.7651045427906041E-2</c:v>
                </c:pt>
                <c:pt idx="159">
                  <c:v>1.7617553750444829E-2</c:v>
                </c:pt>
                <c:pt idx="160">
                  <c:v>1.7583494008997481E-2</c:v>
                </c:pt>
                <c:pt idx="161">
                  <c:v>1.7549020868185401E-2</c:v>
                </c:pt>
                <c:pt idx="162">
                  <c:v>1.751408633271587E-2</c:v>
                </c:pt>
                <c:pt idx="163">
                  <c:v>1.7478447557298459E-2</c:v>
                </c:pt>
                <c:pt idx="164">
                  <c:v>1.7442446913429031E-2</c:v>
                </c:pt>
                <c:pt idx="165">
                  <c:v>1.7406030989219761E-2</c:v>
                </c:pt>
                <c:pt idx="166">
                  <c:v>1.736876640385281E-2</c:v>
                </c:pt>
                <c:pt idx="167">
                  <c:v>1.7330985361985699E-2</c:v>
                </c:pt>
                <c:pt idx="168">
                  <c:v>1.7292820398583611E-2</c:v>
                </c:pt>
                <c:pt idx="169">
                  <c:v>1.7253842247157428E-2</c:v>
                </c:pt>
                <c:pt idx="170">
                  <c:v>1.721418458315415E-2</c:v>
                </c:pt>
                <c:pt idx="171">
                  <c:v>1.717397439313351E-2</c:v>
                </c:pt>
                <c:pt idx="172">
                  <c:v>1.713315175741751E-2</c:v>
                </c:pt>
                <c:pt idx="173">
                  <c:v>1.7091656507381859E-2</c:v>
                </c:pt>
                <c:pt idx="174">
                  <c:v>1.7049428232005611E-2</c:v>
                </c:pt>
                <c:pt idx="175">
                  <c:v>1.7006581514285579E-2</c:v>
                </c:pt>
                <c:pt idx="176">
                  <c:v>1.696287693686338E-2</c:v>
                </c:pt>
                <c:pt idx="177">
                  <c:v>1.6918425295966249E-2</c:v>
                </c:pt>
                <c:pt idx="178">
                  <c:v>1.6873330502414189E-2</c:v>
                </c:pt>
                <c:pt idx="179">
                  <c:v>1.6827352386883359E-2</c:v>
                </c:pt>
                <c:pt idx="180">
                  <c:v>1.6678619384765631E-2</c:v>
                </c:pt>
                <c:pt idx="181">
                  <c:v>1.6464014878634269E-2</c:v>
                </c:pt>
                <c:pt idx="182">
                  <c:v>1.6250452107882861E-2</c:v>
                </c:pt>
                <c:pt idx="183">
                  <c:v>1.603824473563677E-2</c:v>
                </c:pt>
                <c:pt idx="184">
                  <c:v>1.58273723958176E-2</c:v>
                </c:pt>
                <c:pt idx="185">
                  <c:v>1.5617497652224831E-2</c:v>
                </c:pt>
                <c:pt idx="186">
                  <c:v>1.540860993295462E-2</c:v>
                </c:pt>
                <c:pt idx="187">
                  <c:v>1.520069849561057E-2</c:v>
                </c:pt>
                <c:pt idx="188">
                  <c:v>1.4994058955874769E-2</c:v>
                </c:pt>
                <c:pt idx="189">
                  <c:v>1.4788366798738319E-2</c:v>
                </c:pt>
                <c:pt idx="190">
                  <c:v>1.4583610750967389E-2</c:v>
                </c:pt>
                <c:pt idx="191">
                  <c:v>1.4380075507013141E-2</c:v>
                </c:pt>
                <c:pt idx="192">
                  <c:v>1.417715372499256E-2</c:v>
                </c:pt>
                <c:pt idx="193">
                  <c:v>1.3975422404971641E-2</c:v>
                </c:pt>
                <c:pt idx="194">
                  <c:v>1.377457347655007E-2</c:v>
                </c:pt>
                <c:pt idx="195">
                  <c:v>1.357459484534991E-2</c:v>
                </c:pt>
                <c:pt idx="196">
                  <c:v>1.3375474264957729E-2</c:v>
                </c:pt>
                <c:pt idx="197">
                  <c:v>1.317747440832895E-2</c:v>
                </c:pt>
                <c:pt idx="198">
                  <c:v>1.298002904884041E-2</c:v>
                </c:pt>
                <c:pt idx="199">
                  <c:v>1.278340409967404E-2</c:v>
                </c:pt>
                <c:pt idx="200">
                  <c:v>1.258785113838033E-2</c:v>
                </c:pt>
                <c:pt idx="201">
                  <c:v>1.239282479472896E-2</c:v>
                </c:pt>
                <c:pt idx="202">
                  <c:v>1.2198837188110189E-2</c:v>
                </c:pt>
                <c:pt idx="203">
                  <c:v>1.200535695341169E-2</c:v>
                </c:pt>
                <c:pt idx="204">
                  <c:v>1.1812631542793091E-2</c:v>
                </c:pt>
                <c:pt idx="205">
                  <c:v>1.162064743370906E-2</c:v>
                </c:pt>
                <c:pt idx="206">
                  <c:v>1.1429633830353839E-2</c:v>
                </c:pt>
                <c:pt idx="207">
                  <c:v>1.1239087611372061E-2</c:v>
                </c:pt>
                <c:pt idx="208">
                  <c:v>1.1049241338129441E-2</c:v>
                </c:pt>
                <c:pt idx="209">
                  <c:v>1.0859849006513669E-2</c:v>
                </c:pt>
                <c:pt idx="210">
                  <c:v>1.067136404145105E-2</c:v>
                </c:pt>
                <c:pt idx="211">
                  <c:v>1.048342422243922E-2</c:v>
                </c:pt>
                <c:pt idx="212">
                  <c:v>1.029613114767511E-2</c:v>
                </c:pt>
                <c:pt idx="213">
                  <c:v>1.0109361644262439E-2</c:v>
                </c:pt>
                <c:pt idx="214">
                  <c:v>9.9232134409011127E-3</c:v>
                </c:pt>
                <c:pt idx="215">
                  <c:v>9.7376718189644343E-3</c:v>
                </c:pt>
                <c:pt idx="216">
                  <c:v>9.5525156584438525E-3</c:v>
                </c:pt>
                <c:pt idx="217">
                  <c:v>9.3679437077839427E-3</c:v>
                </c:pt>
                <c:pt idx="218">
                  <c:v>9.1839409447317683E-3</c:v>
                </c:pt>
                <c:pt idx="219">
                  <c:v>9.0004922429170586E-3</c:v>
                </c:pt>
                <c:pt idx="220">
                  <c:v>8.8174866431828865E-3</c:v>
                </c:pt>
                <c:pt idx="221">
                  <c:v>8.6350082723885887E-3</c:v>
                </c:pt>
                <c:pt idx="222">
                  <c:v>8.4528577070144429E-3</c:v>
                </c:pt>
                <c:pt idx="223">
                  <c:v>8.2712109165801566E-3</c:v>
                </c:pt>
                <c:pt idx="224">
                  <c:v>8.0899640507589611E-3</c:v>
                </c:pt>
                <c:pt idx="225">
                  <c:v>7.9091934452334318E-3</c:v>
                </c:pt>
                <c:pt idx="226">
                  <c:v>7.7288833424874461E-3</c:v>
                </c:pt>
                <c:pt idx="227">
                  <c:v>7.5488526320419648E-3</c:v>
                </c:pt>
                <c:pt idx="228">
                  <c:v>7.3692581819047786E-3</c:v>
                </c:pt>
                <c:pt idx="229">
                  <c:v>7.189926267637238E-3</c:v>
                </c:pt>
                <c:pt idx="230">
                  <c:v>7.0111600481386404E-3</c:v>
                </c:pt>
                <c:pt idx="231">
                  <c:v>6.8324815267334126E-3</c:v>
                </c:pt>
                <c:pt idx="232">
                  <c:v>6.6543363464675867E-3</c:v>
                </c:pt>
                <c:pt idx="233">
                  <c:v>6.4764116728405494E-3</c:v>
                </c:pt>
                <c:pt idx="234">
                  <c:v>6.2987025343899904E-3</c:v>
                </c:pt>
                <c:pt idx="235">
                  <c:v>6.1214064105298083E-3</c:v>
                </c:pt>
                <c:pt idx="236">
                  <c:v>5.9443043386263337E-3</c:v>
                </c:pt>
                <c:pt idx="237">
                  <c:v>5.7675822745878258E-3</c:v>
                </c:pt>
                <c:pt idx="238">
                  <c:v>5.591032557057455E-3</c:v>
                </c:pt>
                <c:pt idx="239">
                  <c:v>5.4146499813499107E-3</c:v>
                </c:pt>
                <c:pt idx="240">
                  <c:v>5.2385452309970937E-3</c:v>
                </c:pt>
                <c:pt idx="241">
                  <c:v>5.0627015533513172E-3</c:v>
                </c:pt>
                <c:pt idx="242">
                  <c:v>4.8869938752589661E-3</c:v>
                </c:pt>
                <c:pt idx="243">
                  <c:v>4.7115212701116004E-3</c:v>
                </c:pt>
                <c:pt idx="244">
                  <c:v>4.5361662442443247E-3</c:v>
                </c:pt>
                <c:pt idx="245">
                  <c:v>4.3610201249030933E-3</c:v>
                </c:pt>
                <c:pt idx="246">
                  <c:v>4.1859730192461246E-3</c:v>
                </c:pt>
                <c:pt idx="247">
                  <c:v>4.0111085014443958E-3</c:v>
                </c:pt>
                <c:pt idx="248">
                  <c:v>3.8364095097916441E-3</c:v>
                </c:pt>
                <c:pt idx="249">
                  <c:v>3.661777586103056E-3</c:v>
                </c:pt>
                <c:pt idx="250">
                  <c:v>3.4872071597911872E-3</c:v>
                </c:pt>
                <c:pt idx="251">
                  <c:v>3.3127662824721672E-3</c:v>
                </c:pt>
                <c:pt idx="252">
                  <c:v>3.1384377620202889E-3</c:v>
                </c:pt>
                <c:pt idx="253">
                  <c:v>2.9641384583517531E-3</c:v>
                </c:pt>
                <c:pt idx="254">
                  <c:v>2.789924767470483E-3</c:v>
                </c:pt>
                <c:pt idx="255">
                  <c:v>2.6157212340302718E-3</c:v>
                </c:pt>
                <c:pt idx="256">
                  <c:v>2.441549327065562E-3</c:v>
                </c:pt>
                <c:pt idx="257">
                  <c:v>2.267422760837209E-3</c:v>
                </c:pt>
                <c:pt idx="258">
                  <c:v>2.093277636200268E-3</c:v>
                </c:pt>
                <c:pt idx="259">
                  <c:v>1.9191509209630819E-3</c:v>
                </c:pt>
                <c:pt idx="260">
                  <c:v>1.744986438044951E-3</c:v>
                </c:pt>
                <c:pt idx="261">
                  <c:v>1.570813383939679E-3</c:v>
                </c:pt>
                <c:pt idx="262">
                  <c:v>1.396598846243591E-3</c:v>
                </c:pt>
                <c:pt idx="263">
                  <c:v>1.2223176631996019E-3</c:v>
                </c:pt>
                <c:pt idx="264">
                  <c:v>1.0479873776152919E-3</c:v>
                </c:pt>
                <c:pt idx="265">
                  <c:v>8.7357117269807184E-4</c:v>
                </c:pt>
                <c:pt idx="266">
                  <c:v>6.9907882581770144E-4</c:v>
                </c:pt>
                <c:pt idx="267">
                  <c:v>5.2448710894898419E-4</c:v>
                </c:pt>
                <c:pt idx="268">
                  <c:v>3.4978444580172768E-4</c:v>
                </c:pt>
                <c:pt idx="269">
                  <c:v>1.7495926462915599E-4</c:v>
                </c:pt>
                <c:pt idx="270">
                  <c:v>1.84220362224682E-18</c:v>
                </c:pt>
                <c:pt idx="271">
                  <c:v>-1.7510684730703439E-4</c:v>
                </c:pt>
                <c:pt idx="272">
                  <c:v>-3.503708828340458E-4</c:v>
                </c:pt>
                <c:pt idx="273">
                  <c:v>-5.258036423706773E-4</c:v>
                </c:pt>
                <c:pt idx="274">
                  <c:v>-7.0142441515861113E-4</c:v>
                </c:pt>
                <c:pt idx="275">
                  <c:v>-8.772311159336119E-4</c:v>
                </c:pt>
                <c:pt idx="276">
                  <c:v>-1.053252709244408E-3</c:v>
                </c:pt>
                <c:pt idx="277">
                  <c:v>-1.229492898631629E-3</c:v>
                </c:pt>
                <c:pt idx="278">
                  <c:v>-1.405947604254513E-3</c:v>
                </c:pt>
                <c:pt idx="279">
                  <c:v>-1.5826573727554119E-3</c:v>
                </c:pt>
                <c:pt idx="280">
                  <c:v>-1.7596394255628769E-3</c:v>
                </c:pt>
                <c:pt idx="281">
                  <c:v>-1.936868262012618E-3</c:v>
                </c:pt>
                <c:pt idx="282">
                  <c:v>-2.114395983930976E-3</c:v>
                </c:pt>
                <c:pt idx="283">
                  <c:v>-2.2922145006252408E-3</c:v>
                </c:pt>
                <c:pt idx="284">
                  <c:v>-2.4703622541570758E-3</c:v>
                </c:pt>
                <c:pt idx="285">
                  <c:v>-2.6487690277204501E-3</c:v>
                </c:pt>
                <c:pt idx="286">
                  <c:v>-2.8275585331275039E-3</c:v>
                </c:pt>
                <c:pt idx="287">
                  <c:v>-3.0066546766767178E-3</c:v>
                </c:pt>
                <c:pt idx="288">
                  <c:v>-3.1861674718482429E-3</c:v>
                </c:pt>
                <c:pt idx="289">
                  <c:v>-3.3660091416969581E-3</c:v>
                </c:pt>
                <c:pt idx="290">
                  <c:v>-3.546262450389478E-3</c:v>
                </c:pt>
                <c:pt idx="291">
                  <c:v>-3.7268628372502102E-3</c:v>
                </c:pt>
                <c:pt idx="292">
                  <c:v>-3.9079432988210266E-3</c:v>
                </c:pt>
                <c:pt idx="293">
                  <c:v>-4.0893927141707467E-3</c:v>
                </c:pt>
                <c:pt idx="294">
                  <c:v>-4.2713555340544041E-3</c:v>
                </c:pt>
                <c:pt idx="295">
                  <c:v>-4.4537089761179181E-3</c:v>
                </c:pt>
                <c:pt idx="296">
                  <c:v>-4.6365586226484517E-3</c:v>
                </c:pt>
                <c:pt idx="297">
                  <c:v>-4.8199209305064853E-3</c:v>
                </c:pt>
                <c:pt idx="298">
                  <c:v>-5.0037040238561656E-3</c:v>
                </c:pt>
                <c:pt idx="299">
                  <c:v>-5.1880248271234958E-3</c:v>
                </c:pt>
                <c:pt idx="300">
                  <c:v>-5.3728995997230399E-3</c:v>
                </c:pt>
                <c:pt idx="301">
                  <c:v>-5.5583445272745346E-3</c:v>
                </c:pt>
                <c:pt idx="302">
                  <c:v>-5.7442521550673349E-3</c:v>
                </c:pt>
                <c:pt idx="303">
                  <c:v>-5.930754449188563E-3</c:v>
                </c:pt>
                <c:pt idx="304">
                  <c:v>-6.1178673727682077E-3</c:v>
                </c:pt>
                <c:pt idx="305">
                  <c:v>-6.3056068063169907E-3</c:v>
                </c:pt>
                <c:pt idx="306">
                  <c:v>-6.4939885454053164E-3</c:v>
                </c:pt>
                <c:pt idx="307">
                  <c:v>-6.6828857057843203E-3</c:v>
                </c:pt>
                <c:pt idx="308">
                  <c:v>-6.8725952996239762E-3</c:v>
                </c:pt>
                <c:pt idx="309">
                  <c:v>-7.0628438868813159E-3</c:v>
                </c:pt>
                <c:pt idx="310">
                  <c:v>-7.2537895080948683E-3</c:v>
                </c:pt>
                <c:pt idx="311">
                  <c:v>-7.4454475153024786E-3</c:v>
                </c:pt>
                <c:pt idx="312">
                  <c:v>-7.6378331623235323E-3</c:v>
                </c:pt>
                <c:pt idx="313">
                  <c:v>-7.8309616024843272E-3</c:v>
                </c:pt>
                <c:pt idx="314">
                  <c:v>-8.0248478863507965E-3</c:v>
                </c:pt>
                <c:pt idx="315">
                  <c:v>-8.219506959468827E-3</c:v>
                </c:pt>
                <c:pt idx="316">
                  <c:v>-8.4149536601123513E-3</c:v>
                </c:pt>
                <c:pt idx="317">
                  <c:v>-8.6112027170393794E-3</c:v>
                </c:pt>
                <c:pt idx="318">
                  <c:v>-8.8082687472560376E-3</c:v>
                </c:pt>
                <c:pt idx="319">
                  <c:v>-9.0061662537890032E-3</c:v>
                </c:pt>
                <c:pt idx="320">
                  <c:v>-9.2049096234662568E-3</c:v>
                </c:pt>
                <c:pt idx="321">
                  <c:v>-9.4045131247064966E-3</c:v>
                </c:pt>
                <c:pt idx="322">
                  <c:v>-9.6049909053172872E-3</c:v>
                </c:pt>
                <c:pt idx="323">
                  <c:v>-9.806559584240513E-3</c:v>
                </c:pt>
                <c:pt idx="324">
                  <c:v>-1.000883157077654E-2</c:v>
                </c:pt>
                <c:pt idx="325">
                  <c:v>-1.021222950885229E-2</c:v>
                </c:pt>
                <c:pt idx="326">
                  <c:v>-1.041656442673408E-2</c:v>
                </c:pt>
                <c:pt idx="327">
                  <c:v>-1.062184981464492E-2</c:v>
                </c:pt>
                <c:pt idx="328">
                  <c:v>-1.082832003735682E-2</c:v>
                </c:pt>
                <c:pt idx="329">
                  <c:v>-1.10355499583595E-2</c:v>
                </c:pt>
                <c:pt idx="330">
                  <c:v>-1.124399832224952E-2</c:v>
                </c:pt>
                <c:pt idx="331">
                  <c:v>-1.145368900686985E-2</c:v>
                </c:pt>
                <c:pt idx="332">
                  <c:v>-1.166417448721185E-2</c:v>
                </c:pt>
                <c:pt idx="333">
                  <c:v>-1.187617418854661E-2</c:v>
                </c:pt>
                <c:pt idx="334">
                  <c:v>-1.208899374896105E-2</c:v>
                </c:pt>
                <c:pt idx="335">
                  <c:v>-1.230312755468854E-2</c:v>
                </c:pt>
                <c:pt idx="336">
                  <c:v>-1.251834850048981E-2</c:v>
                </c:pt>
                <c:pt idx="337">
                  <c:v>-1.273492223672344E-2</c:v>
                </c:pt>
                <c:pt idx="338">
                  <c:v>-1.295287134809903E-2</c:v>
                </c:pt>
                <c:pt idx="339">
                  <c:v>-1.31719573674354E-2</c:v>
                </c:pt>
                <c:pt idx="340">
                  <c:v>-1.3392456154745391E-2</c:v>
                </c:pt>
                <c:pt idx="341">
                  <c:v>-1.3614121706352501E-2</c:v>
                </c:pt>
                <c:pt idx="342">
                  <c:v>-1.383723664040574E-2</c:v>
                </c:pt>
                <c:pt idx="343">
                  <c:v>-1.406182251133853E-2</c:v>
                </c:pt>
                <c:pt idx="344">
                  <c:v>-1.428762204440474E-2</c:v>
                </c:pt>
                <c:pt idx="345">
                  <c:v>-1.4514927893662309E-2</c:v>
                </c:pt>
                <c:pt idx="346">
                  <c:v>-1.474404659890685E-2</c:v>
                </c:pt>
                <c:pt idx="347">
                  <c:v>-1.4974141892418569E-2</c:v>
                </c:pt>
                <c:pt idx="348">
                  <c:v>-1.5206091128172949E-2</c:v>
                </c:pt>
                <c:pt idx="349">
                  <c:v>-1.543962884647139E-2</c:v>
                </c:pt>
                <c:pt idx="350">
                  <c:v>-1.5674774987039029E-2</c:v>
                </c:pt>
                <c:pt idx="351">
                  <c:v>-1.5911549242761759E-2</c:v>
                </c:pt>
                <c:pt idx="352">
                  <c:v>-1.614966452999464E-2</c:v>
                </c:pt>
                <c:pt idx="353">
                  <c:v>-1.6389749647329869E-2</c:v>
                </c:pt>
                <c:pt idx="354">
                  <c:v>-1.6631833863968999E-2</c:v>
                </c:pt>
                <c:pt idx="355">
                  <c:v>-1.6875312467296601E-2</c:v>
                </c:pt>
                <c:pt idx="356">
                  <c:v>-1.712051384280203E-2</c:v>
                </c:pt>
                <c:pt idx="357">
                  <c:v>-1.736777978505652E-2</c:v>
                </c:pt>
                <c:pt idx="358">
                  <c:v>-1.761713834975934E-2</c:v>
                </c:pt>
                <c:pt idx="359">
                  <c:v>-1.7867956421929541E-2</c:v>
                </c:pt>
                <c:pt idx="360">
                  <c:v>-1.8120908737182601E-2</c:v>
                </c:pt>
                <c:pt idx="361">
                  <c:v>-1.837602239658348E-2</c:v>
                </c:pt>
                <c:pt idx="362">
                  <c:v>-1.8632983663211609E-2</c:v>
                </c:pt>
                <c:pt idx="363">
                  <c:v>-1.8892152759035039E-2</c:v>
                </c:pt>
                <c:pt idx="364">
                  <c:v>-1.915355576482446E-2</c:v>
                </c:pt>
                <c:pt idx="365">
                  <c:v>-1.9416867942618529E-2</c:v>
                </c:pt>
                <c:pt idx="366">
                  <c:v>-1.9682458511719639E-2</c:v>
                </c:pt>
                <c:pt idx="367">
                  <c:v>-1.995035250016124E-2</c:v>
                </c:pt>
                <c:pt idx="368">
                  <c:v>-2.0220574565931421E-2</c:v>
                </c:pt>
                <c:pt idx="369">
                  <c:v>-2.0493148993216411E-2</c:v>
                </c:pt>
                <c:pt idx="370">
                  <c:v>-2.0768099688673429E-2</c:v>
                </c:pt>
                <c:pt idx="371">
                  <c:v>-2.1045820253173812E-2</c:v>
                </c:pt>
                <c:pt idx="372">
                  <c:v>-2.13255969024671E-2</c:v>
                </c:pt>
                <c:pt idx="373">
                  <c:v>-2.1608195740264149E-2</c:v>
                </c:pt>
                <c:pt idx="374">
                  <c:v>-2.18932690127552E-2</c:v>
                </c:pt>
                <c:pt idx="375">
                  <c:v>-2.2181221549001529E-2</c:v>
                </c:pt>
                <c:pt idx="376">
                  <c:v>-2.247169832101855E-2</c:v>
                </c:pt>
                <c:pt idx="377">
                  <c:v>-2.276510965250662E-2</c:v>
                </c:pt>
                <c:pt idx="378">
                  <c:v>-2.3061485665715462E-2</c:v>
                </c:pt>
                <c:pt idx="379">
                  <c:v>-2.3360460468272119E-2</c:v>
                </c:pt>
                <c:pt idx="380">
                  <c:v>-2.3662851124196811E-2</c:v>
                </c:pt>
                <c:pt idx="381">
                  <c:v>-2.3967892127841402E-2</c:v>
                </c:pt>
                <c:pt idx="382">
                  <c:v>-2.427600717891534E-2</c:v>
                </c:pt>
                <c:pt idx="383">
                  <c:v>-2.4587631876232689E-2</c:v>
                </c:pt>
                <c:pt idx="384">
                  <c:v>-2.490239157961573E-2</c:v>
                </c:pt>
                <c:pt idx="385">
                  <c:v>-2.5220312887238219E-2</c:v>
                </c:pt>
                <c:pt idx="386">
                  <c:v>-2.5541838967847941E-2</c:v>
                </c:pt>
                <c:pt idx="387">
                  <c:v>-2.5866584333283361E-2</c:v>
                </c:pt>
                <c:pt idx="388">
                  <c:v>-2.619499709205967E-2</c:v>
                </c:pt>
                <c:pt idx="389">
                  <c:v>-2.652711068168153E-2</c:v>
                </c:pt>
                <c:pt idx="390">
                  <c:v>-2.6862957915418359E-2</c:v>
                </c:pt>
                <c:pt idx="391">
                  <c:v>-2.7202570977268081E-2</c:v>
                </c:pt>
                <c:pt idx="392">
                  <c:v>-2.7546416445104929E-2</c:v>
                </c:pt>
                <c:pt idx="393">
                  <c:v>-2.7894096078380379E-2</c:v>
                </c:pt>
                <c:pt idx="394">
                  <c:v>-2.824519920874663E-2</c:v>
                </c:pt>
                <c:pt idx="395">
                  <c:v>-2.8601078079937999E-2</c:v>
                </c:pt>
                <c:pt idx="396">
                  <c:v>-2.8961332325261688E-2</c:v>
                </c:pt>
                <c:pt idx="397">
                  <c:v>-2.9325549223644741E-2</c:v>
                </c:pt>
                <c:pt idx="398">
                  <c:v>-2.9694661149933129E-2</c:v>
                </c:pt>
                <c:pt idx="399">
                  <c:v>-3.0068256745839409E-2</c:v>
                </c:pt>
                <c:pt idx="400">
                  <c:v>-3.0446370579652049E-2</c:v>
                </c:pt>
                <c:pt idx="401">
                  <c:v>-3.08299583137077E-2</c:v>
                </c:pt>
                <c:pt idx="402">
                  <c:v>-3.1217678573409222E-2</c:v>
                </c:pt>
                <c:pt idx="403">
                  <c:v>-3.1610488184522348E-2</c:v>
                </c:pt>
                <c:pt idx="404">
                  <c:v>-3.2008896149332493E-2</c:v>
                </c:pt>
                <c:pt idx="405">
                  <c:v>-3.2412477508902707E-2</c:v>
                </c:pt>
                <c:pt idx="406">
                  <c:v>-3.282174492658859E-2</c:v>
                </c:pt>
                <c:pt idx="407">
                  <c:v>-3.3236266043045998E-2</c:v>
                </c:pt>
                <c:pt idx="408">
                  <c:v>-3.3657037304205682E-2</c:v>
                </c:pt>
                <c:pt idx="409">
                  <c:v>-3.4083144157201928E-2</c:v>
                </c:pt>
                <c:pt idx="410">
                  <c:v>-3.4515591843802262E-2</c:v>
                </c:pt>
                <c:pt idx="411">
                  <c:v>-3.4953941242232209E-2</c:v>
                </c:pt>
                <c:pt idx="412">
                  <c:v>-3.5398723282869859E-2</c:v>
                </c:pt>
                <c:pt idx="413">
                  <c:v>-3.5850478354299962E-2</c:v>
                </c:pt>
                <c:pt idx="414">
                  <c:v>-3.6308763924529697E-2</c:v>
                </c:pt>
                <c:pt idx="415">
                  <c:v>-3.6773624541585663E-2</c:v>
                </c:pt>
                <c:pt idx="416">
                  <c:v>-3.724610612817774E-2</c:v>
                </c:pt>
                <c:pt idx="417">
                  <c:v>-3.7725258601707938E-2</c:v>
                </c:pt>
                <c:pt idx="418">
                  <c:v>-3.8212135636985133E-2</c:v>
                </c:pt>
                <c:pt idx="419">
                  <c:v>-3.8706792138117251E-2</c:v>
                </c:pt>
                <c:pt idx="420">
                  <c:v>-3.9209281616184977E-2</c:v>
                </c:pt>
                <c:pt idx="421">
                  <c:v>-3.9720170058567678E-2</c:v>
                </c:pt>
                <c:pt idx="422">
                  <c:v>-4.0238999228697253E-2</c:v>
                </c:pt>
                <c:pt idx="423">
                  <c:v>-4.0767374759580748E-2</c:v>
                </c:pt>
                <c:pt idx="424">
                  <c:v>-4.1303802665079381E-2</c:v>
                </c:pt>
                <c:pt idx="425">
                  <c:v>-4.1849376465158322E-2</c:v>
                </c:pt>
                <c:pt idx="426">
                  <c:v>-4.2404155329429101E-2</c:v>
                </c:pt>
                <c:pt idx="427">
                  <c:v>-4.2969253636141083E-2</c:v>
                </c:pt>
                <c:pt idx="428">
                  <c:v>-4.3544210604017607E-2</c:v>
                </c:pt>
                <c:pt idx="429">
                  <c:v>-4.4129620462745829E-2</c:v>
                </c:pt>
                <c:pt idx="430">
                  <c:v>-4.4725014005823703E-2</c:v>
                </c:pt>
                <c:pt idx="431">
                  <c:v>-4.5332062009259287E-2</c:v>
                </c:pt>
                <c:pt idx="432">
                  <c:v>-4.5949760548586231E-2</c:v>
                </c:pt>
                <c:pt idx="433">
                  <c:v>-4.6579254756537167E-2</c:v>
                </c:pt>
                <c:pt idx="434">
                  <c:v>-4.7221705860807268E-2</c:v>
                </c:pt>
                <c:pt idx="435">
                  <c:v>-4.7875556590862137E-2</c:v>
                </c:pt>
                <c:pt idx="436">
                  <c:v>-4.8542515012392373E-2</c:v>
                </c:pt>
                <c:pt idx="437">
                  <c:v>-4.9223210977076007E-2</c:v>
                </c:pt>
                <c:pt idx="438">
                  <c:v>-4.9917173741646378E-2</c:v>
                </c:pt>
                <c:pt idx="439">
                  <c:v>-5.0625588168112148E-2</c:v>
                </c:pt>
                <c:pt idx="440">
                  <c:v>-5.1348538311905279E-2</c:v>
                </c:pt>
                <c:pt idx="441">
                  <c:v>-5.2086105531663013E-2</c:v>
                </c:pt>
                <c:pt idx="442">
                  <c:v>-5.2839492434059457E-2</c:v>
                </c:pt>
                <c:pt idx="443">
                  <c:v>-5.3609915597746097E-2</c:v>
                </c:pt>
                <c:pt idx="444">
                  <c:v>-5.4397472912884173E-2</c:v>
                </c:pt>
                <c:pt idx="445">
                  <c:v>-5.5201122699509601E-2</c:v>
                </c:pt>
                <c:pt idx="446">
                  <c:v>-5.6024365509718739E-2</c:v>
                </c:pt>
                <c:pt idx="447">
                  <c:v>-5.6865024921609088E-2</c:v>
                </c:pt>
                <c:pt idx="448">
                  <c:v>-5.772663106475049E-2</c:v>
                </c:pt>
                <c:pt idx="449">
                  <c:v>-5.8608148651204423E-2</c:v>
                </c:pt>
                <c:pt idx="450">
                  <c:v>-5.9509679068759133E-2</c:v>
                </c:pt>
                <c:pt idx="451">
                  <c:v>-6.0434800341703357E-2</c:v>
                </c:pt>
                <c:pt idx="452">
                  <c:v>-6.138131282693695E-2</c:v>
                </c:pt>
                <c:pt idx="453">
                  <c:v>-6.23516530683434E-2</c:v>
                </c:pt>
                <c:pt idx="454">
                  <c:v>-6.3347112042040354E-2</c:v>
                </c:pt>
                <c:pt idx="455">
                  <c:v>-6.4367815815738527E-2</c:v>
                </c:pt>
                <c:pt idx="456">
                  <c:v>-6.5416243386715506E-2</c:v>
                </c:pt>
                <c:pt idx="457">
                  <c:v>-6.6491350485182205E-2</c:v>
                </c:pt>
                <c:pt idx="458">
                  <c:v>-6.7595631408807505E-2</c:v>
                </c:pt>
                <c:pt idx="459">
                  <c:v>-6.8731603735074989E-2</c:v>
                </c:pt>
                <c:pt idx="460">
                  <c:v>-6.9898228112210734E-2</c:v>
                </c:pt>
                <c:pt idx="461">
                  <c:v>-7.1098035007711724E-2</c:v>
                </c:pt>
                <c:pt idx="462">
                  <c:v>-7.2332376392955797E-2</c:v>
                </c:pt>
                <c:pt idx="463">
                  <c:v>-7.3602611390360173E-2</c:v>
                </c:pt>
                <c:pt idx="464">
                  <c:v>-7.4911312591487908E-2</c:v>
                </c:pt>
                <c:pt idx="465">
                  <c:v>-7.5867502857730834E-2</c:v>
                </c:pt>
                <c:pt idx="466">
                  <c:v>-7.5945245022844693E-2</c:v>
                </c:pt>
                <c:pt idx="467">
                  <c:v>-7.6022172282001838E-2</c:v>
                </c:pt>
                <c:pt idx="468">
                  <c:v>-7.6098614716597512E-2</c:v>
                </c:pt>
                <c:pt idx="469">
                  <c:v>-7.6173988043590463E-2</c:v>
                </c:pt>
                <c:pt idx="470">
                  <c:v>-7.624862082067578E-2</c:v>
                </c:pt>
                <c:pt idx="471">
                  <c:v>-7.6322537103605259E-2</c:v>
                </c:pt>
                <c:pt idx="472">
                  <c:v>-7.6395760577335561E-2</c:v>
                </c:pt>
                <c:pt idx="473">
                  <c:v>-7.6468005805190267E-2</c:v>
                </c:pt>
                <c:pt idx="474">
                  <c:v>-7.6539603005994661E-2</c:v>
                </c:pt>
                <c:pt idx="475">
                  <c:v>-7.6610574768801634E-2</c:v>
                </c:pt>
                <c:pt idx="476">
                  <c:v>-7.6680632387223654E-2</c:v>
                </c:pt>
                <c:pt idx="477">
                  <c:v>-7.6750107199424211E-2</c:v>
                </c:pt>
                <c:pt idx="478">
                  <c:v>-7.6819020677432043E-2</c:v>
                </c:pt>
                <c:pt idx="479">
                  <c:v>-7.6887080919066653E-2</c:v>
                </c:pt>
                <c:pt idx="480">
                  <c:v>-7.695462026709185E-2</c:v>
                </c:pt>
                <c:pt idx="481">
                  <c:v>-7.7021344741274506E-2</c:v>
                </c:pt>
                <c:pt idx="482">
                  <c:v>-7.7087272337856644E-2</c:v>
                </c:pt>
                <c:pt idx="483">
                  <c:v>-7.7152736321790233E-2</c:v>
                </c:pt>
                <c:pt idx="484">
                  <c:v>-7.7217439675976524E-2</c:v>
                </c:pt>
                <c:pt idx="485">
                  <c:v>-7.7281716206350132E-2</c:v>
                </c:pt>
                <c:pt idx="486">
                  <c:v>-7.7345266904103413E-2</c:v>
                </c:pt>
                <c:pt idx="487">
                  <c:v>-7.7408108021634836E-2</c:v>
                </c:pt>
                <c:pt idx="488">
                  <c:v>-7.7470574097926292E-2</c:v>
                </c:pt>
                <c:pt idx="489">
                  <c:v>-7.7532363219141517E-2</c:v>
                </c:pt>
                <c:pt idx="490">
                  <c:v>-7.7593490575921506E-2</c:v>
                </c:pt>
                <c:pt idx="491">
                  <c:v>-7.7653971012382E-2</c:v>
                </c:pt>
                <c:pt idx="492">
                  <c:v>-7.7713819024505526E-2</c:v>
                </c:pt>
                <c:pt idx="493">
                  <c:v>-7.7773370144099047E-2</c:v>
                </c:pt>
                <c:pt idx="494">
                  <c:v>-7.7831995914078439E-2</c:v>
                </c:pt>
                <c:pt idx="495">
                  <c:v>-7.78903530449436E-2</c:v>
                </c:pt>
                <c:pt idx="496">
                  <c:v>-7.794813320649116E-2</c:v>
                </c:pt>
                <c:pt idx="497">
                  <c:v>-7.8005349098329679E-2</c:v>
                </c:pt>
                <c:pt idx="498">
                  <c:v>-7.8062013062951852E-2</c:v>
                </c:pt>
                <c:pt idx="499">
                  <c:v>-7.8118137084372749E-2</c:v>
                </c:pt>
                <c:pt idx="500">
                  <c:v>-7.817373278680316E-2</c:v>
                </c:pt>
                <c:pt idx="501">
                  <c:v>-7.8228811433358594E-2</c:v>
                </c:pt>
                <c:pt idx="502">
                  <c:v>-7.8283383924803385E-2</c:v>
                </c:pt>
                <c:pt idx="503">
                  <c:v>-7.8337460798330497E-2</c:v>
                </c:pt>
                <c:pt idx="504">
                  <c:v>-7.8391052226377128E-2</c:v>
                </c:pt>
                <c:pt idx="505">
                  <c:v>-7.8444168015475643E-2</c:v>
                </c:pt>
                <c:pt idx="506">
                  <c:v>-7.8496817605140712E-2</c:v>
                </c:pt>
                <c:pt idx="507">
                  <c:v>-7.854901006679188E-2</c:v>
                </c:pt>
                <c:pt idx="508">
                  <c:v>-7.8600426084308103E-2</c:v>
                </c:pt>
                <c:pt idx="509">
                  <c:v>-7.8651729672759185E-2</c:v>
                </c:pt>
                <c:pt idx="510">
                  <c:v>-7.8702601139766473E-2</c:v>
                </c:pt>
                <c:pt idx="511">
                  <c:v>-7.8752719027636878E-2</c:v>
                </c:pt>
                <c:pt idx="512">
                  <c:v>-7.8802418958112769E-2</c:v>
                </c:pt>
                <c:pt idx="513">
                  <c:v>-7.8851707806893864E-2</c:v>
                </c:pt>
                <c:pt idx="514">
                  <c:v>-7.8900757062470211E-2</c:v>
                </c:pt>
                <c:pt idx="515">
                  <c:v>-7.8949077888461283E-2</c:v>
                </c:pt>
                <c:pt idx="516">
                  <c:v>-7.8997170996605012E-2</c:v>
                </c:pt>
                <c:pt idx="517">
                  <c:v>-7.9044876772298878E-2</c:v>
                </c:pt>
                <c:pt idx="518">
                  <c:v>-7.9091869155032066E-2</c:v>
                </c:pt>
                <c:pt idx="519">
                  <c:v>-7.9138814631139989E-2</c:v>
                </c:pt>
                <c:pt idx="520">
                  <c:v>-7.9185055107576036E-2</c:v>
                </c:pt>
                <c:pt idx="521">
                  <c:v>-7.9230925532722887E-2</c:v>
                </c:pt>
                <c:pt idx="522">
                  <c:v>-7.9276429419356309E-2</c:v>
                </c:pt>
                <c:pt idx="523">
                  <c:v>-7.9321403822475045E-2</c:v>
                </c:pt>
                <c:pt idx="524">
                  <c:v>-7.9366017385007079E-2</c:v>
                </c:pt>
                <c:pt idx="525">
                  <c:v>-7.9410438752137866E-2</c:v>
                </c:pt>
                <c:pt idx="526">
                  <c:v>-7.9454171155734138E-2</c:v>
                </c:pt>
                <c:pt idx="527">
                  <c:v>-7.9497548577347033E-2</c:v>
                </c:pt>
                <c:pt idx="528">
                  <c:v>-7.9095886934214293E-2</c:v>
                </c:pt>
                <c:pt idx="529">
                  <c:v>-7.8919369347799098E-2</c:v>
                </c:pt>
                <c:pt idx="530">
                  <c:v>-7.8735360923692696E-2</c:v>
                </c:pt>
                <c:pt idx="531">
                  <c:v>-7.8543877265608672E-2</c:v>
                </c:pt>
                <c:pt idx="532">
                  <c:v>-7.8344434887824652E-2</c:v>
                </c:pt>
                <c:pt idx="533">
                  <c:v>-7.8136217333829444E-2</c:v>
                </c:pt>
                <c:pt idx="534">
                  <c:v>-7.791907572580889E-2</c:v>
                </c:pt>
                <c:pt idx="535">
                  <c:v>-7.7692528732919125E-2</c:v>
                </c:pt>
                <c:pt idx="536">
                  <c:v>-7.745576237271283E-2</c:v>
                </c:pt>
                <c:pt idx="537">
                  <c:v>-7.7208297452237756E-2</c:v>
                </c:pt>
                <c:pt idx="538">
                  <c:v>-7.6949823108872592E-2</c:v>
                </c:pt>
                <c:pt idx="539">
                  <c:v>-7.667936257008108E-2</c:v>
                </c:pt>
                <c:pt idx="540">
                  <c:v>-7.6396274566650393E-2</c:v>
                </c:pt>
                <c:pt idx="541">
                  <c:v>-7.6100253641951998E-2</c:v>
                </c:pt>
                <c:pt idx="542">
                  <c:v>-7.5790329001338391E-2</c:v>
                </c:pt>
                <c:pt idx="543">
                  <c:v>-7.5466032978897368E-2</c:v>
                </c:pt>
                <c:pt idx="544">
                  <c:v>-7.5126566838768324E-2</c:v>
                </c:pt>
                <c:pt idx="545">
                  <c:v>-7.477146848617558E-2</c:v>
                </c:pt>
                <c:pt idx="546">
                  <c:v>-7.4399778480050818E-2</c:v>
                </c:pt>
                <c:pt idx="547">
                  <c:v>-7.4011208032792389E-2</c:v>
                </c:pt>
                <c:pt idx="548">
                  <c:v>-7.3604971513026363E-2</c:v>
                </c:pt>
                <c:pt idx="549">
                  <c:v>-7.3180620596592416E-2</c:v>
                </c:pt>
                <c:pt idx="550">
                  <c:v>-7.2737877398105708E-2</c:v>
                </c:pt>
                <c:pt idx="551">
                  <c:v>-7.2275968134435598E-2</c:v>
                </c:pt>
                <c:pt idx="552">
                  <c:v>-7.1794956098673771E-2</c:v>
                </c:pt>
                <c:pt idx="553">
                  <c:v>-7.1294408846419161E-2</c:v>
                </c:pt>
                <c:pt idx="554">
                  <c:v>-7.0774563711754487E-2</c:v>
                </c:pt>
                <c:pt idx="555">
                  <c:v>-7.0235328787236942E-2</c:v>
                </c:pt>
                <c:pt idx="556">
                  <c:v>-6.9676948418416623E-2</c:v>
                </c:pt>
                <c:pt idx="557">
                  <c:v>-6.909983624623324E-2</c:v>
                </c:pt>
                <c:pt idx="558">
                  <c:v>-6.8504408672509953E-2</c:v>
                </c:pt>
                <c:pt idx="559">
                  <c:v>-6.7891748238986513E-2</c:v>
                </c:pt>
                <c:pt idx="560">
                  <c:v>-6.7262275193849502E-2</c:v>
                </c:pt>
                <c:pt idx="561">
                  <c:v>-6.6617240299831779E-2</c:v>
                </c:pt>
                <c:pt idx="562">
                  <c:v>-6.595772851963197E-2</c:v>
                </c:pt>
                <c:pt idx="563">
                  <c:v>-6.5284990052613248E-2</c:v>
                </c:pt>
                <c:pt idx="564">
                  <c:v>-6.4600108792578062E-2</c:v>
                </c:pt>
                <c:pt idx="565">
                  <c:v>-6.3904828273258857E-2</c:v>
                </c:pt>
                <c:pt idx="566">
                  <c:v>-6.3200558531524037E-2</c:v>
                </c:pt>
                <c:pt idx="567">
                  <c:v>-6.2488541871392141E-2</c:v>
                </c:pt>
                <c:pt idx="568">
                  <c:v>-6.1770347235372697E-2</c:v>
                </c:pt>
                <c:pt idx="569">
                  <c:v>-6.1047703682180862E-2</c:v>
                </c:pt>
                <c:pt idx="570">
                  <c:v>-6.0321677262840941E-2</c:v>
                </c:pt>
                <c:pt idx="571">
                  <c:v>-5.9593987375590157E-2</c:v>
                </c:pt>
                <c:pt idx="572">
                  <c:v>-5.8865772819512933E-2</c:v>
                </c:pt>
                <c:pt idx="573">
                  <c:v>-5.8138331648409293E-2</c:v>
                </c:pt>
                <c:pt idx="574">
                  <c:v>-5.7412792588600332E-2</c:v>
                </c:pt>
                <c:pt idx="575">
                  <c:v>-5.6690279032665769E-2</c:v>
                </c:pt>
                <c:pt idx="576">
                  <c:v>-5.5971827053518032E-2</c:v>
                </c:pt>
                <c:pt idx="577">
                  <c:v>-5.5258140991914208E-2</c:v>
                </c:pt>
                <c:pt idx="578">
                  <c:v>-5.4550327964914727E-2</c:v>
                </c:pt>
                <c:pt idx="579">
                  <c:v>-5.3848837946695947E-2</c:v>
                </c:pt>
                <c:pt idx="580">
                  <c:v>-5.3154442198873358E-2</c:v>
                </c:pt>
                <c:pt idx="581">
                  <c:v>-5.246766327849299E-2</c:v>
                </c:pt>
                <c:pt idx="582">
                  <c:v>-5.1788938467084232E-2</c:v>
                </c:pt>
                <c:pt idx="583">
                  <c:v>-5.1118620200127057E-2</c:v>
                </c:pt>
                <c:pt idx="584">
                  <c:v>-5.0457218720426418E-2</c:v>
                </c:pt>
                <c:pt idx="585">
                  <c:v>-4.9804836504574707E-2</c:v>
                </c:pt>
                <c:pt idx="586">
                  <c:v>-4.9161734608256603E-2</c:v>
                </c:pt>
                <c:pt idx="587">
                  <c:v>-4.8528170650123492E-2</c:v>
                </c:pt>
                <c:pt idx="588">
                  <c:v>-4.7904077875948373E-2</c:v>
                </c:pt>
                <c:pt idx="589">
                  <c:v>-4.7289708412378888E-2</c:v>
                </c:pt>
                <c:pt idx="590">
                  <c:v>-4.6685070952329481E-2</c:v>
                </c:pt>
                <c:pt idx="591">
                  <c:v>-4.609009238534461E-2</c:v>
                </c:pt>
                <c:pt idx="592">
                  <c:v>-4.5504857487498218E-2</c:v>
                </c:pt>
                <c:pt idx="593">
                  <c:v>-4.4929209936066243E-2</c:v>
                </c:pt>
                <c:pt idx="594">
                  <c:v>-4.4363191008361252E-2</c:v>
                </c:pt>
                <c:pt idx="595">
                  <c:v>-4.3806681296997108E-2</c:v>
                </c:pt>
                <c:pt idx="596">
                  <c:v>-4.3259560353808388E-2</c:v>
                </c:pt>
                <c:pt idx="597">
                  <c:v>-4.2721746183314348E-2</c:v>
                </c:pt>
                <c:pt idx="598">
                  <c:v>-4.2193116146778127E-2</c:v>
                </c:pt>
                <c:pt idx="599">
                  <c:v>-4.1673507397375888E-2</c:v>
                </c:pt>
                <c:pt idx="600">
                  <c:v>-4.1162795749425912E-2</c:v>
                </c:pt>
                <c:pt idx="601">
                  <c:v>-4.0660817069918982E-2</c:v>
                </c:pt>
                <c:pt idx="602">
                  <c:v>-4.0167445823568751E-2</c:v>
                </c:pt>
                <c:pt idx="603">
                  <c:v>-3.9682516793668937E-2</c:v>
                </c:pt>
                <c:pt idx="604">
                  <c:v>-3.9205864427951612E-2</c:v>
                </c:pt>
                <c:pt idx="605">
                  <c:v>-3.8737322894967931E-2</c:v>
                </c:pt>
                <c:pt idx="606">
                  <c:v>-3.8276726140373238E-2</c:v>
                </c:pt>
                <c:pt idx="607">
                  <c:v>-3.7823907943109587E-2</c:v>
                </c:pt>
                <c:pt idx="608">
                  <c:v>-3.7378701971479418E-2</c:v>
                </c:pt>
                <c:pt idx="609">
                  <c:v>-3.6940980245559148E-2</c:v>
                </c:pt>
                <c:pt idx="610">
                  <c:v>-3.6510537782681263E-2</c:v>
                </c:pt>
                <c:pt idx="611">
                  <c:v>-3.6087227357679483E-2</c:v>
                </c:pt>
                <c:pt idx="612">
                  <c:v>-3.5670901661667767E-2</c:v>
                </c:pt>
                <c:pt idx="613">
                  <c:v>-3.5261375334309057E-2</c:v>
                </c:pt>
                <c:pt idx="614">
                  <c:v>-3.4858539264141647E-2</c:v>
                </c:pt>
                <c:pt idx="615">
                  <c:v>-3.4462189467233603E-2</c:v>
                </c:pt>
                <c:pt idx="616">
                  <c:v>-3.4072198112247612E-2</c:v>
                </c:pt>
                <c:pt idx="617">
                  <c:v>-3.3688437330306353E-2</c:v>
                </c:pt>
                <c:pt idx="618">
                  <c:v>-3.3310723006013697E-2</c:v>
                </c:pt>
                <c:pt idx="619">
                  <c:v>-3.2938946499588208E-2</c:v>
                </c:pt>
                <c:pt idx="620">
                  <c:v>-3.257294312607481E-2</c:v>
                </c:pt>
                <c:pt idx="621">
                  <c:v>-3.2212585951577832E-2</c:v>
                </c:pt>
                <c:pt idx="622">
                  <c:v>-3.1857748228280587E-2</c:v>
                </c:pt>
                <c:pt idx="623">
                  <c:v>-3.1508303435720142E-2</c:v>
                </c:pt>
                <c:pt idx="624">
                  <c:v>-3.1164125321929081E-2</c:v>
                </c:pt>
                <c:pt idx="625">
                  <c:v>-3.082506958200806E-2</c:v>
                </c:pt>
                <c:pt idx="626">
                  <c:v>-3.0491029102106978E-2</c:v>
                </c:pt>
                <c:pt idx="627">
                  <c:v>-3.0161896929044849E-2</c:v>
                </c:pt>
                <c:pt idx="628">
                  <c:v>-2.983752993099752E-2</c:v>
                </c:pt>
                <c:pt idx="629">
                  <c:v>-2.9517840064771261E-2</c:v>
                </c:pt>
                <c:pt idx="630">
                  <c:v>-2.9202703183046321E-2</c:v>
                </c:pt>
                <c:pt idx="631">
                  <c:v>-2.8892031694954821E-2</c:v>
                </c:pt>
                <c:pt idx="632">
                  <c:v>-2.8585702213605239E-2</c:v>
                </c:pt>
                <c:pt idx="633">
                  <c:v>-2.828360985148418E-2</c:v>
                </c:pt>
                <c:pt idx="634">
                  <c:v>-2.7985676855585159E-2</c:v>
                </c:pt>
                <c:pt idx="635">
                  <c:v>-2.7691790020354469E-2</c:v>
                </c:pt>
                <c:pt idx="636">
                  <c:v>-2.740187211876078E-2</c:v>
                </c:pt>
                <c:pt idx="637">
                  <c:v>-2.7115810784121099E-2</c:v>
                </c:pt>
                <c:pt idx="638">
                  <c:v>-2.6833529433610431E-2</c:v>
                </c:pt>
                <c:pt idx="639">
                  <c:v>-2.6554942905982419E-2</c:v>
                </c:pt>
                <c:pt idx="640">
                  <c:v>-2.6279957651390559E-2</c:v>
                </c:pt>
                <c:pt idx="641">
                  <c:v>-2.600850665083149E-2</c:v>
                </c:pt>
                <c:pt idx="642">
                  <c:v>-2.5740488406080859E-2</c:v>
                </c:pt>
                <c:pt idx="643">
                  <c:v>-2.5475845162969211E-2</c:v>
                </c:pt>
                <c:pt idx="644">
                  <c:v>-2.5214493451570091E-2</c:v>
                </c:pt>
                <c:pt idx="645">
                  <c:v>-2.495635025685411E-2</c:v>
                </c:pt>
                <c:pt idx="646">
                  <c:v>-2.4701358573170549E-2</c:v>
                </c:pt>
                <c:pt idx="647">
                  <c:v>-2.444944453043725E-2</c:v>
                </c:pt>
                <c:pt idx="648">
                  <c:v>-2.4200526205298719E-2</c:v>
                </c:pt>
                <c:pt idx="649">
                  <c:v>-2.3954555837485091E-2</c:v>
                </c:pt>
                <c:pt idx="650">
                  <c:v>-2.371145638247079E-2</c:v>
                </c:pt>
                <c:pt idx="651">
                  <c:v>-2.347116797949457E-2</c:v>
                </c:pt>
                <c:pt idx="652">
                  <c:v>-2.323363102133592E-2</c:v>
                </c:pt>
                <c:pt idx="653">
                  <c:v>-2.299878617246302E-2</c:v>
                </c:pt>
                <c:pt idx="654">
                  <c:v>-2.2766566167495741E-2</c:v>
                </c:pt>
                <c:pt idx="655">
                  <c:v>-2.2536924653990969E-2</c:v>
                </c:pt>
                <c:pt idx="656">
                  <c:v>-2.2309799091445339E-2</c:v>
                </c:pt>
                <c:pt idx="657">
                  <c:v>-2.2085139517361171E-2</c:v>
                </c:pt>
                <c:pt idx="658">
                  <c:v>-2.1862888108997339E-2</c:v>
                </c:pt>
                <c:pt idx="659">
                  <c:v>-2.1642999464545051E-2</c:v>
                </c:pt>
                <c:pt idx="660">
                  <c:v>-2.1425416357665199E-2</c:v>
                </c:pt>
                <c:pt idx="661">
                  <c:v>-2.1210097873997271E-2</c:v>
                </c:pt>
                <c:pt idx="662">
                  <c:v>-2.099698738667341E-2</c:v>
                </c:pt>
                <c:pt idx="663">
                  <c:v>-2.0786044453856331E-2</c:v>
                </c:pt>
                <c:pt idx="664">
                  <c:v>-2.0577220939501779E-2</c:v>
                </c:pt>
                <c:pt idx="665">
                  <c:v>-2.0370472914195682E-2</c:v>
                </c:pt>
                <c:pt idx="666">
                  <c:v>-2.016575669240997E-2</c:v>
                </c:pt>
                <c:pt idx="667">
                  <c:v>-1.9963032700778659E-2</c:v>
                </c:pt>
                <c:pt idx="668">
                  <c:v>-1.976225388356247E-2</c:v>
                </c:pt>
                <c:pt idx="669">
                  <c:v>-1.9563383084702221E-2</c:v>
                </c:pt>
                <c:pt idx="670">
                  <c:v>-1.936637952482935E-2</c:v>
                </c:pt>
                <c:pt idx="671">
                  <c:v>-1.917120834795125E-2</c:v>
                </c:pt>
                <c:pt idx="672">
                  <c:v>-1.8977827344887649E-2</c:v>
                </c:pt>
                <c:pt idx="673">
                  <c:v>-1.8786202096542731E-2</c:v>
                </c:pt>
                <c:pt idx="674">
                  <c:v>-1.8596296500429339E-2</c:v>
                </c:pt>
                <c:pt idx="675">
                  <c:v>-1.766710094398178E-2</c:v>
                </c:pt>
                <c:pt idx="676">
                  <c:v>-1.818048939494768E-2</c:v>
                </c:pt>
                <c:pt idx="677">
                  <c:v>-1.795583563609774E-2</c:v>
                </c:pt>
                <c:pt idx="678">
                  <c:v>-1.7734038458797018E-2</c:v>
                </c:pt>
                <c:pt idx="679">
                  <c:v>-1.7515032686528889E-2</c:v>
                </c:pt>
                <c:pt idx="680">
                  <c:v>-1.7298748338658122E-2</c:v>
                </c:pt>
                <c:pt idx="681">
                  <c:v>-1.708512148510288E-2</c:v>
                </c:pt>
                <c:pt idx="682">
                  <c:v>-1.6874092331792861E-2</c:v>
                </c:pt>
                <c:pt idx="683">
                  <c:v>-1.6665594589688651E-2</c:v>
                </c:pt>
                <c:pt idx="684">
                  <c:v>-1.6459574909879371E-2</c:v>
                </c:pt>
                <c:pt idx="685">
                  <c:v>-1.6255969969880001E-2</c:v>
                </c:pt>
                <c:pt idx="686">
                  <c:v>-1.605472921779641E-2</c:v>
                </c:pt>
                <c:pt idx="687">
                  <c:v>-1.5855799093052229E-2</c:v>
                </c:pt>
                <c:pt idx="688">
                  <c:v>-1.565911975602037E-2</c:v>
                </c:pt>
                <c:pt idx="689">
                  <c:v>-1.546464896238635E-2</c:v>
                </c:pt>
                <c:pt idx="690">
                  <c:v>-1.527233132860549E-2</c:v>
                </c:pt>
                <c:pt idx="691">
                  <c:v>-1.5082122112467849E-2</c:v>
                </c:pt>
                <c:pt idx="692">
                  <c:v>-1.489397365446693E-2</c:v>
                </c:pt>
                <c:pt idx="693">
                  <c:v>-1.4707838789384401E-2</c:v>
                </c:pt>
                <c:pt idx="694">
                  <c:v>-1.4523677376154689E-2</c:v>
                </c:pt>
                <c:pt idx="695">
                  <c:v>-1.4341443133982249E-2</c:v>
                </c:pt>
                <c:pt idx="696">
                  <c:v>-1.416109352405842E-2</c:v>
                </c:pt>
                <c:pt idx="697">
                  <c:v>-1.3982589642217561E-2</c:v>
                </c:pt>
                <c:pt idx="698">
                  <c:v>-1.380588978407683E-2</c:v>
                </c:pt>
                <c:pt idx="699">
                  <c:v>-1.363095899216217E-2</c:v>
                </c:pt>
                <c:pt idx="700">
                  <c:v>-1.345775948085578E-2</c:v>
                </c:pt>
                <c:pt idx="701">
                  <c:v>-1.328625076720681E-2</c:v>
                </c:pt>
                <c:pt idx="702">
                  <c:v>-1.311639899985194E-2</c:v>
                </c:pt>
                <c:pt idx="703">
                  <c:v>-1.2948170641917859E-2</c:v>
                </c:pt>
                <c:pt idx="704">
                  <c:v>-1.2781529463385561E-2</c:v>
                </c:pt>
                <c:pt idx="705">
                  <c:v>-1.261644564793637E-2</c:v>
                </c:pt>
                <c:pt idx="706">
                  <c:v>-1.245288368724033E-2</c:v>
                </c:pt>
                <c:pt idx="707">
                  <c:v>-1.229081440445689E-2</c:v>
                </c:pt>
                <c:pt idx="708">
                  <c:v>-1.213020596320576E-2</c:v>
                </c:pt>
                <c:pt idx="709">
                  <c:v>-1.1971029783219209E-2</c:v>
                </c:pt>
                <c:pt idx="710">
                  <c:v>-1.1813254690124109E-2</c:v>
                </c:pt>
                <c:pt idx="711">
                  <c:v>-1.1656855571039579E-2</c:v>
                </c:pt>
                <c:pt idx="712">
                  <c:v>-1.1501801867507719E-2</c:v>
                </c:pt>
                <c:pt idx="713">
                  <c:v>-1.13480662056462E-2</c:v>
                </c:pt>
                <c:pt idx="714">
                  <c:v>-1.119562427552606E-2</c:v>
                </c:pt>
                <c:pt idx="715">
                  <c:v>-1.1044446495160251E-2</c:v>
                </c:pt>
                <c:pt idx="716">
                  <c:v>-1.0894511835469059E-2</c:v>
                </c:pt>
                <c:pt idx="717">
                  <c:v>-1.0745794007739409E-2</c:v>
                </c:pt>
                <c:pt idx="718">
                  <c:v>-1.05982670490636E-2</c:v>
                </c:pt>
                <c:pt idx="719">
                  <c:v>-1.045191059671928E-2</c:v>
                </c:pt>
                <c:pt idx="720">
                  <c:v>-1.030670180916787E-2</c:v>
                </c:pt>
                <c:pt idx="721">
                  <c:v>-1.016261292087229E-2</c:v>
                </c:pt>
                <c:pt idx="722">
                  <c:v>-1.0019626841653761E-2</c:v>
                </c:pt>
                <c:pt idx="723">
                  <c:v>-9.8777189345436167E-3</c:v>
                </c:pt>
                <c:pt idx="724">
                  <c:v>-9.7368699275678493E-3</c:v>
                </c:pt>
                <c:pt idx="725">
                  <c:v>-9.5970607027313515E-3</c:v>
                </c:pt>
                <c:pt idx="726">
                  <c:v>-9.4582674033976757E-3</c:v>
                </c:pt>
                <c:pt idx="727">
                  <c:v>-9.320468971873783E-3</c:v>
                </c:pt>
                <c:pt idx="728">
                  <c:v>-9.183654204965995E-3</c:v>
                </c:pt>
                <c:pt idx="729">
                  <c:v>-9.0477975416519956E-3</c:v>
                </c:pt>
                <c:pt idx="730">
                  <c:v>-8.9128786024358919E-3</c:v>
                </c:pt>
                <c:pt idx="731">
                  <c:v>-8.778886551353374E-3</c:v>
                </c:pt>
                <c:pt idx="732">
                  <c:v>-8.6457966933361184E-3</c:v>
                </c:pt>
                <c:pt idx="733">
                  <c:v>-8.5135938849343704E-3</c:v>
                </c:pt>
                <c:pt idx="734">
                  <c:v>-8.3822630665307107E-3</c:v>
                </c:pt>
                <c:pt idx="735">
                  <c:v>-8.2517848572548347E-3</c:v>
                </c:pt>
                <c:pt idx="736">
                  <c:v>-8.1221445398457371E-3</c:v>
                </c:pt>
                <c:pt idx="737">
                  <c:v>-7.9933231932189219E-3</c:v>
                </c:pt>
                <c:pt idx="738">
                  <c:v>-7.865306457547943E-3</c:v>
                </c:pt>
                <c:pt idx="739">
                  <c:v>-7.7380800741086624E-3</c:v>
                </c:pt>
                <c:pt idx="740">
                  <c:v>-7.6116298882706896E-3</c:v>
                </c:pt>
                <c:pt idx="741">
                  <c:v>-7.4859377768169552E-3</c:v>
                </c:pt>
                <c:pt idx="742">
                  <c:v>-7.3609899699499408E-3</c:v>
                </c:pt>
                <c:pt idx="743">
                  <c:v>-7.236768847933687E-3</c:v>
                </c:pt>
                <c:pt idx="744">
                  <c:v>-7.1132688547491749E-3</c:v>
                </c:pt>
                <c:pt idx="745">
                  <c:v>-6.9904686994362048E-3</c:v>
                </c:pt>
                <c:pt idx="746">
                  <c:v>-6.8683590481035074E-3</c:v>
                </c:pt>
                <c:pt idx="747">
                  <c:v>-6.7469229900902847E-3</c:v>
                </c:pt>
                <c:pt idx="748">
                  <c:v>-6.6261476506388334E-3</c:v>
                </c:pt>
                <c:pt idx="749">
                  <c:v>-6.5060239106405652E-3</c:v>
                </c:pt>
                <c:pt idx="750">
                  <c:v>-6.3865354218277338E-3</c:v>
                </c:pt>
                <c:pt idx="751">
                  <c:v>-6.267669710423922E-3</c:v>
                </c:pt>
                <c:pt idx="752">
                  <c:v>-6.1494178949265902E-3</c:v>
                </c:pt>
                <c:pt idx="753">
                  <c:v>-6.0317642142446231E-3</c:v>
                </c:pt>
                <c:pt idx="754">
                  <c:v>-5.9146999574479402E-3</c:v>
                </c:pt>
                <c:pt idx="755">
                  <c:v>-5.7982097681015844E-3</c:v>
                </c:pt>
                <c:pt idx="756">
                  <c:v>-5.6822851154014363E-3</c:v>
                </c:pt>
                <c:pt idx="757">
                  <c:v>-5.5669142234414451E-3</c:v>
                </c:pt>
                <c:pt idx="758">
                  <c:v>-5.4520854695696078E-3</c:v>
                </c:pt>
                <c:pt idx="759">
                  <c:v>-5.3377904364446576E-3</c:v>
                </c:pt>
                <c:pt idx="760">
                  <c:v>-5.2240116576028799E-3</c:v>
                </c:pt>
                <c:pt idx="761">
                  <c:v>-5.1107440253759517E-3</c:v>
                </c:pt>
                <c:pt idx="762">
                  <c:v>-4.9979792538841416E-3</c:v>
                </c:pt>
                <c:pt idx="763">
                  <c:v>-4.8857005377446984E-3</c:v>
                </c:pt>
                <c:pt idx="764">
                  <c:v>-4.7739027383462956E-3</c:v>
                </c:pt>
                <c:pt idx="765">
                  <c:v>-4.66257231867768E-3</c:v>
                </c:pt>
                <c:pt idx="766">
                  <c:v>-4.5517014287242341E-3</c:v>
                </c:pt>
                <c:pt idx="767">
                  <c:v>-4.441282156438622E-3</c:v>
                </c:pt>
                <c:pt idx="768">
                  <c:v>-4.3313014820752843E-3</c:v>
                </c:pt>
                <c:pt idx="769">
                  <c:v>-4.2217517267243137E-3</c:v>
                </c:pt>
                <c:pt idx="770">
                  <c:v>-4.1126251541128683E-3</c:v>
                </c:pt>
                <c:pt idx="771">
                  <c:v>-4.0039092789522059E-3</c:v>
                </c:pt>
                <c:pt idx="772">
                  <c:v>-3.8955966088309859E-3</c:v>
                </c:pt>
                <c:pt idx="773">
                  <c:v>-3.7876795984910731E-3</c:v>
                </c:pt>
                <c:pt idx="774">
                  <c:v>-3.6801484823031352E-3</c:v>
                </c:pt>
                <c:pt idx="775">
                  <c:v>-3.572995790992481E-3</c:v>
                </c:pt>
                <c:pt idx="776">
                  <c:v>-3.4662099067117339E-3</c:v>
                </c:pt>
                <c:pt idx="777">
                  <c:v>-3.3597836207173758E-3</c:v>
                </c:pt>
                <c:pt idx="778">
                  <c:v>-3.2537096784695601E-3</c:v>
                </c:pt>
                <c:pt idx="779">
                  <c:v>-3.1479807807528819E-3</c:v>
                </c:pt>
                <c:pt idx="780">
                  <c:v>-3.0425859622172152E-3</c:v>
                </c:pt>
                <c:pt idx="781">
                  <c:v>-2.9375181964255911E-3</c:v>
                </c:pt>
                <c:pt idx="782">
                  <c:v>-2.8327721080056742E-3</c:v>
                </c:pt>
                <c:pt idx="783">
                  <c:v>-2.7283355155044578E-3</c:v>
                </c:pt>
                <c:pt idx="784">
                  <c:v>-2.6242032054103102E-3</c:v>
                </c:pt>
                <c:pt idx="785">
                  <c:v>-2.5203681757345079E-3</c:v>
                </c:pt>
                <c:pt idx="786">
                  <c:v>-2.4168219369023422E-3</c:v>
                </c:pt>
                <c:pt idx="787">
                  <c:v>-2.313556204995086E-3</c:v>
                </c:pt>
                <c:pt idx="788">
                  <c:v>-2.2105655661187351E-3</c:v>
                </c:pt>
                <c:pt idx="789">
                  <c:v>-2.107840519842107E-3</c:v>
                </c:pt>
                <c:pt idx="790">
                  <c:v>-2.0053756492692631E-3</c:v>
                </c:pt>
                <c:pt idx="791">
                  <c:v>-1.903162965275278E-3</c:v>
                </c:pt>
                <c:pt idx="792">
                  <c:v>-1.801194691111446E-3</c:v>
                </c:pt>
                <c:pt idx="793">
                  <c:v>-1.699464293776737E-3</c:v>
                </c:pt>
                <c:pt idx="794">
                  <c:v>-1.597965213837945E-3</c:v>
                </c:pt>
                <c:pt idx="795">
                  <c:v>-1.496690866448078E-3</c:v>
                </c:pt>
                <c:pt idx="796">
                  <c:v>-1.39563464236619E-3</c:v>
                </c:pt>
                <c:pt idx="797">
                  <c:v>-1.2947883326985491E-3</c:v>
                </c:pt>
                <c:pt idx="798">
                  <c:v>-1.194146373240809E-3</c:v>
                </c:pt>
                <c:pt idx="799">
                  <c:v>-1.093701602429875E-3</c:v>
                </c:pt>
                <c:pt idx="800">
                  <c:v>-9.9344829380203659E-4</c:v>
                </c:pt>
                <c:pt idx="801">
                  <c:v>-8.9337827585313201E-4</c:v>
                </c:pt>
                <c:pt idx="802">
                  <c:v>-7.9348651270751255E-4</c:v>
                </c:pt>
                <c:pt idx="803">
                  <c:v>-6.9376661727151543E-4</c:v>
                </c:pt>
                <c:pt idx="804">
                  <c:v>-5.9421145830023401E-4</c:v>
                </c:pt>
                <c:pt idx="805">
                  <c:v>-4.9481558818051245E-4</c:v>
                </c:pt>
                <c:pt idx="806">
                  <c:v>-3.9557160372427722E-4</c:v>
                </c:pt>
                <c:pt idx="807">
                  <c:v>-2.9647451569531731E-4</c:v>
                </c:pt>
                <c:pt idx="808">
                  <c:v>-1.9751762383495879E-4</c:v>
                </c:pt>
                <c:pt idx="809">
                  <c:v>-9.8694823527610865E-5</c:v>
                </c:pt>
                <c:pt idx="810">
                  <c:v>-3.114348141467358E-18</c:v>
                </c:pt>
                <c:pt idx="811">
                  <c:v>9.8572727989817413E-5</c:v>
                </c:pt>
                <c:pt idx="812">
                  <c:v>1.9702949267933891E-4</c:v>
                </c:pt>
                <c:pt idx="813">
                  <c:v>2.9537606953013981E-4</c:v>
                </c:pt>
                <c:pt idx="814">
                  <c:v>3.9361824041553002E-4</c:v>
                </c:pt>
                <c:pt idx="815">
                  <c:v>4.9176239946013866E-4</c:v>
                </c:pt>
                <c:pt idx="816">
                  <c:v>5.8981397447282525E-4</c:v>
                </c:pt>
                <c:pt idx="817">
                  <c:v>6.8777876099833097E-4</c:v>
                </c:pt>
                <c:pt idx="818">
                  <c:v>7.856625573165098E-4</c:v>
                </c:pt>
                <c:pt idx="819">
                  <c:v>8.8347116352698279E-4</c:v>
                </c:pt>
                <c:pt idx="820">
                  <c:v>9.8120977413629546E-4</c:v>
                </c:pt>
                <c:pt idx="821">
                  <c:v>1.07888467549492E-3</c:v>
                </c:pt>
                <c:pt idx="822">
                  <c:v>1.1765023953562289E-3</c:v>
                </c:pt>
                <c:pt idx="823">
                  <c:v>1.2740665491753241E-3</c:v>
                </c:pt>
                <c:pt idx="824">
                  <c:v>1.3715825694506809E-3</c:v>
                </c:pt>
                <c:pt idx="825">
                  <c:v>1.46905770356827E-3</c:v>
                </c:pt>
                <c:pt idx="826">
                  <c:v>1.5664977391325551E-3</c:v>
                </c:pt>
                <c:pt idx="827">
                  <c:v>1.6639063983927449E-3</c:v>
                </c:pt>
                <c:pt idx="828">
                  <c:v>1.7612912755347919E-3</c:v>
                </c:pt>
                <c:pt idx="829">
                  <c:v>1.858655837966855E-3</c:v>
                </c:pt>
                <c:pt idx="830">
                  <c:v>1.9560054844543671E-3</c:v>
                </c:pt>
                <c:pt idx="831">
                  <c:v>2.0533481475584199E-3</c:v>
                </c:pt>
                <c:pt idx="832">
                  <c:v>2.150684243616763E-3</c:v>
                </c:pt>
                <c:pt idx="833">
                  <c:v>2.2480243480249868E-3</c:v>
                </c:pt>
                <c:pt idx="834">
                  <c:v>2.345374180657109E-3</c:v>
                </c:pt>
                <c:pt idx="835">
                  <c:v>2.4427334017051868E-3</c:v>
                </c:pt>
                <c:pt idx="836">
                  <c:v>2.5401101281717999E-3</c:v>
                </c:pt>
                <c:pt idx="837">
                  <c:v>2.637512943587612E-3</c:v>
                </c:pt>
                <c:pt idx="838">
                  <c:v>2.7349407462003358E-3</c:v>
                </c:pt>
                <c:pt idx="839">
                  <c:v>2.832405472408245E-3</c:v>
                </c:pt>
                <c:pt idx="840">
                  <c:v>2.9299091318447999E-3</c:v>
                </c:pt>
                <c:pt idx="841">
                  <c:v>3.027453238313126E-3</c:v>
                </c:pt>
                <c:pt idx="842">
                  <c:v>3.1250503942989302E-3</c:v>
                </c:pt>
                <c:pt idx="843">
                  <c:v>3.222698215394696E-3</c:v>
                </c:pt>
                <c:pt idx="844">
                  <c:v>3.320409742638085E-3</c:v>
                </c:pt>
                <c:pt idx="845">
                  <c:v>3.4181862929116209E-3</c:v>
                </c:pt>
                <c:pt idx="846">
                  <c:v>3.516028685576857E-3</c:v>
                </c:pt>
                <c:pt idx="847">
                  <c:v>3.6139506111077099E-3</c:v>
                </c:pt>
                <c:pt idx="848">
                  <c:v>3.7119483875571622E-3</c:v>
                </c:pt>
                <c:pt idx="849">
                  <c:v>3.810036132692218E-3</c:v>
                </c:pt>
                <c:pt idx="850">
                  <c:v>3.908209641658879E-3</c:v>
                </c:pt>
                <c:pt idx="851">
                  <c:v>4.0064785258918456E-3</c:v>
                </c:pt>
                <c:pt idx="852">
                  <c:v>4.1048528426358439E-3</c:v>
                </c:pt>
                <c:pt idx="853">
                  <c:v>4.203327598759821E-3</c:v>
                </c:pt>
                <c:pt idx="854">
                  <c:v>4.3019126780228963E-3</c:v>
                </c:pt>
                <c:pt idx="855">
                  <c:v>4.4006184054697257E-3</c:v>
                </c:pt>
                <c:pt idx="856">
                  <c:v>4.4994389952352186E-3</c:v>
                </c:pt>
                <c:pt idx="857">
                  <c:v>4.5983845944268199E-3</c:v>
                </c:pt>
                <c:pt idx="858">
                  <c:v>4.6974657867914407E-3</c:v>
                </c:pt>
                <c:pt idx="859">
                  <c:v>4.7966818563646898E-3</c:v>
                </c:pt>
                <c:pt idx="860">
                  <c:v>4.8960315873317947E-3</c:v>
                </c:pt>
                <c:pt idx="861">
                  <c:v>4.9955315632451832E-3</c:v>
                </c:pt>
                <c:pt idx="862">
                  <c:v>5.0951806158307791E-3</c:v>
                </c:pt>
                <c:pt idx="863">
                  <c:v>5.1949770769334838E-3</c:v>
                </c:pt>
                <c:pt idx="864">
                  <c:v>5.2949445662016951E-3</c:v>
                </c:pt>
                <c:pt idx="865">
                  <c:v>5.3950686796779687E-3</c:v>
                </c:pt>
                <c:pt idx="866">
                  <c:v>5.4953669766151332E-3</c:v>
                </c:pt>
                <c:pt idx="867">
                  <c:v>5.595830730202072E-3</c:v>
                </c:pt>
                <c:pt idx="868">
                  <c:v>5.6964778815770606E-3</c:v>
                </c:pt>
                <c:pt idx="869">
                  <c:v>5.7973061853080678E-3</c:v>
                </c:pt>
                <c:pt idx="870">
                  <c:v>5.8983271668410159E-3</c:v>
                </c:pt>
                <c:pt idx="871">
                  <c:v>5.9995382672703504E-3</c:v>
                </c:pt>
                <c:pt idx="872">
                  <c:v>6.1009437914015851E-3</c:v>
                </c:pt>
                <c:pt idx="873">
                  <c:v>6.202548000452582E-3</c:v>
                </c:pt>
                <c:pt idx="874">
                  <c:v>6.3043551112796636E-3</c:v>
                </c:pt>
                <c:pt idx="875">
                  <c:v>6.4067235986674902E-3</c:v>
                </c:pt>
                <c:pt idx="876">
                  <c:v>6.51006388093563E-3</c:v>
                </c:pt>
                <c:pt idx="877">
                  <c:v>6.6136672050391386E-3</c:v>
                </c:pt>
                <c:pt idx="878">
                  <c:v>6.7175542398801424E-3</c:v>
                </c:pt>
                <c:pt idx="879">
                  <c:v>6.8217138904747877E-3</c:v>
                </c:pt>
                <c:pt idx="880">
                  <c:v>6.9261671629318299E-3</c:v>
                </c:pt>
                <c:pt idx="881">
                  <c:v>7.0309191501694889E-3</c:v>
                </c:pt>
                <c:pt idx="882">
                  <c:v>7.1359664004406881E-3</c:v>
                </c:pt>
                <c:pt idx="883">
                  <c:v>7.2413221505513454E-3</c:v>
                </c:pt>
                <c:pt idx="884">
                  <c:v>7.3469826068577604E-3</c:v>
                </c:pt>
                <c:pt idx="885">
                  <c:v>7.452961106046571E-3</c:v>
                </c:pt>
                <c:pt idx="886">
                  <c:v>7.5592624366675786E-3</c:v>
                </c:pt>
                <c:pt idx="887">
                  <c:v>7.6658822875624892E-3</c:v>
                </c:pt>
                <c:pt idx="888">
                  <c:v>7.7728341362160846E-3</c:v>
                </c:pt>
                <c:pt idx="889">
                  <c:v>7.880131832165042E-3</c:v>
                </c:pt>
                <c:pt idx="890">
                  <c:v>7.9877708676939271E-3</c:v>
                </c:pt>
                <c:pt idx="891">
                  <c:v>8.0957557037697955E-3</c:v>
                </c:pt>
                <c:pt idx="892">
                  <c:v>8.204090733309433E-3</c:v>
                </c:pt>
                <c:pt idx="893">
                  <c:v>8.3127996535742738E-3</c:v>
                </c:pt>
                <c:pt idx="894">
                  <c:v>8.4218481870915515E-3</c:v>
                </c:pt>
                <c:pt idx="895">
                  <c:v>8.5312794774401561E-3</c:v>
                </c:pt>
                <c:pt idx="896">
                  <c:v>8.6410982770283445E-3</c:v>
                </c:pt>
                <c:pt idx="897">
                  <c:v>8.7512688063795495E-3</c:v>
                </c:pt>
                <c:pt idx="898">
                  <c:v>8.8618352724258772E-3</c:v>
                </c:pt>
                <c:pt idx="899">
                  <c:v>8.9727815493951708E-3</c:v>
                </c:pt>
                <c:pt idx="900">
                  <c:v>9.0841323137283332E-3</c:v>
                </c:pt>
                <c:pt idx="901">
                  <c:v>9.1958708629485599E-3</c:v>
                </c:pt>
                <c:pt idx="902">
                  <c:v>9.3080221388088091E-3</c:v>
                </c:pt>
                <c:pt idx="903">
                  <c:v>9.4205473726134397E-3</c:v>
                </c:pt>
                <c:pt idx="904">
                  <c:v>9.5335145357780971E-3</c:v>
                </c:pt>
                <c:pt idx="905">
                  <c:v>9.646884490542143E-3</c:v>
                </c:pt>
                <c:pt idx="906">
                  <c:v>9.7606605811043599E-3</c:v>
                </c:pt>
                <c:pt idx="907">
                  <c:v>9.8748683870354074E-3</c:v>
                </c:pt>
                <c:pt idx="908">
                  <c:v>9.9894891856844754E-3</c:v>
                </c:pt>
                <c:pt idx="909">
                  <c:v>1.010454880067683E-2</c:v>
                </c:pt>
                <c:pt idx="910">
                  <c:v>1.022002793150069E-2</c:v>
                </c:pt>
                <c:pt idx="911">
                  <c:v>1.0335952639746101E-2</c:v>
                </c:pt>
                <c:pt idx="912">
                  <c:v>1.0452303047074779E-2</c:v>
                </c:pt>
                <c:pt idx="913">
                  <c:v>1.0569081914763081E-2</c:v>
                </c:pt>
                <c:pt idx="914">
                  <c:v>1.068631565112052E-2</c:v>
                </c:pt>
                <c:pt idx="915">
                  <c:v>1.080395958110675E-2</c:v>
                </c:pt>
                <c:pt idx="916">
                  <c:v>1.0922063870406919E-2</c:v>
                </c:pt>
                <c:pt idx="917">
                  <c:v>1.104060720067237E-2</c:v>
                </c:pt>
                <c:pt idx="918">
                  <c:v>1.115959189781964E-2</c:v>
                </c:pt>
                <c:pt idx="919">
                  <c:v>1.1279020199130411E-2</c:v>
                </c:pt>
                <c:pt idx="920">
                  <c:v>1.139889425259078E-2</c:v>
                </c:pt>
                <c:pt idx="921">
                  <c:v>1.151921611623756E-2</c:v>
                </c:pt>
                <c:pt idx="922">
                  <c:v>1.1639937151289781E-2</c:v>
                </c:pt>
                <c:pt idx="923">
                  <c:v>1.17611345655613E-2</c:v>
                </c:pt>
                <c:pt idx="924">
                  <c:v>1.18827336615102E-2</c:v>
                </c:pt>
                <c:pt idx="925">
                  <c:v>1.2004786745031019E-2</c:v>
                </c:pt>
                <c:pt idx="926">
                  <c:v>1.212724328634843E-2</c:v>
                </c:pt>
                <c:pt idx="927">
                  <c:v>1.225015617853969E-2</c:v>
                </c:pt>
                <c:pt idx="928">
                  <c:v>1.237347395471448E-2</c:v>
                </c:pt>
                <c:pt idx="929">
                  <c:v>1.249717018757654E-2</c:v>
                </c:pt>
                <c:pt idx="930">
                  <c:v>1.262129807723923E-2</c:v>
                </c:pt>
                <c:pt idx="931">
                  <c:v>1.2745831214139639E-2</c:v>
                </c:pt>
                <c:pt idx="932">
                  <c:v>1.2870715170225481E-2</c:v>
                </c:pt>
                <c:pt idx="933">
                  <c:v>1.2996003453945989E-2</c:v>
                </c:pt>
                <c:pt idx="934">
                  <c:v>1.3121613182146189E-2</c:v>
                </c:pt>
                <c:pt idx="935">
                  <c:v>1.324762562804814E-2</c:v>
                </c:pt>
                <c:pt idx="936">
                  <c:v>1.337398457343E-2</c:v>
                </c:pt>
                <c:pt idx="937">
                  <c:v>1.3500632273279949E-2</c:v>
                </c:pt>
                <c:pt idx="938">
                  <c:v>1.3627622583139661E-2</c:v>
                </c:pt>
                <c:pt idx="939">
                  <c:v>1.3754896896584261E-2</c:v>
                </c:pt>
                <c:pt idx="940">
                  <c:v>1.388245237833528E-2</c:v>
                </c:pt>
                <c:pt idx="941">
                  <c:v>1.401022851089187E-2</c:v>
                </c:pt>
                <c:pt idx="942">
                  <c:v>1.4138279243831939E-2</c:v>
                </c:pt>
                <c:pt idx="943">
                  <c:v>1.426648492041986E-2</c:v>
                </c:pt>
                <c:pt idx="944">
                  <c:v>1.439495769309025E-2</c:v>
                </c:pt>
                <c:pt idx="945">
                  <c:v>1.45235173982842E-2</c:v>
                </c:pt>
                <c:pt idx="946">
                  <c:v>1.4652276438296689E-2</c:v>
                </c:pt>
                <c:pt idx="947">
                  <c:v>1.478105146681195E-2</c:v>
                </c:pt>
                <c:pt idx="948">
                  <c:v>1.490995515635994E-2</c:v>
                </c:pt>
                <c:pt idx="949">
                  <c:v>1.5038861401270901E-2</c:v>
                </c:pt>
                <c:pt idx="950">
                  <c:v>1.5167762774357659E-2</c:v>
                </c:pt>
                <c:pt idx="951">
                  <c:v>1.529665183153475E-2</c:v>
                </c:pt>
                <c:pt idx="952">
                  <c:v>1.5425459753209549E-2</c:v>
                </c:pt>
                <c:pt idx="953">
                  <c:v>1.555411639168592E-2</c:v>
                </c:pt>
                <c:pt idx="954">
                  <c:v>1.568255029240136E-2</c:v>
                </c:pt>
                <c:pt idx="955">
                  <c:v>1.5810813388645279E-2</c:v>
                </c:pt>
                <c:pt idx="956">
                  <c:v>1.593877094850436E-2</c:v>
                </c:pt>
                <c:pt idx="957">
                  <c:v>1.606641165028265E-2</c:v>
                </c:pt>
                <c:pt idx="958">
                  <c:v>1.619372420940585E-2</c:v>
                </c:pt>
                <c:pt idx="959">
                  <c:v>1.632050654742942E-2</c:v>
                </c:pt>
                <c:pt idx="960">
                  <c:v>1.6446808561901671E-2</c:v>
                </c:pt>
                <c:pt idx="961">
                  <c:v>1.6572488768582049E-2</c:v>
                </c:pt>
                <c:pt idx="962">
                  <c:v>1.6697532366326259E-2</c:v>
                </c:pt>
                <c:pt idx="963">
                  <c:v>1.682192464766951E-2</c:v>
                </c:pt>
                <c:pt idx="964">
                  <c:v>1.6945520690951722E-2</c:v>
                </c:pt>
                <c:pt idx="965">
                  <c:v>1.706817325285348E-2</c:v>
                </c:pt>
                <c:pt idx="966">
                  <c:v>1.7189864327359011E-2</c:v>
                </c:pt>
                <c:pt idx="967">
                  <c:v>1.7310642114840218E-2</c:v>
                </c:pt>
                <c:pt idx="968">
                  <c:v>1.7430290751046261E-2</c:v>
                </c:pt>
                <c:pt idx="969">
                  <c:v>1.7548724280420341E-2</c:v>
                </c:pt>
                <c:pt idx="970">
                  <c:v>1.7665855766799118E-2</c:v>
                </c:pt>
                <c:pt idx="971">
                  <c:v>1.7781731764071659E-2</c:v>
                </c:pt>
                <c:pt idx="972">
                  <c:v>1.7896130147838401E-2</c:v>
                </c:pt>
                <c:pt idx="973">
                  <c:v>1.8008893379494489E-2</c:v>
                </c:pt>
                <c:pt idx="974">
                  <c:v>1.812013421369171E-2</c:v>
                </c:pt>
                <c:pt idx="975">
                  <c:v>1.8229694495678159E-2</c:v>
                </c:pt>
                <c:pt idx="976">
                  <c:v>1.833741410196954E-2</c:v>
                </c:pt>
                <c:pt idx="977">
                  <c:v>1.8443268804087091E-2</c:v>
                </c:pt>
                <c:pt idx="978">
                  <c:v>1.8547234683204249E-2</c:v>
                </c:pt>
                <c:pt idx="979">
                  <c:v>1.8649149231290931E-2</c:v>
                </c:pt>
                <c:pt idx="980">
                  <c:v>1.8748987548051921E-2</c:v>
                </c:pt>
                <c:pt idx="981">
                  <c:v>1.8846725078033429E-2</c:v>
                </c:pt>
                <c:pt idx="982">
                  <c:v>1.8942056623653621E-2</c:v>
                </c:pt>
                <c:pt idx="983">
                  <c:v>1.903523722900758E-2</c:v>
                </c:pt>
                <c:pt idx="984">
                  <c:v>1.9125960349607871E-2</c:v>
                </c:pt>
                <c:pt idx="985">
                  <c:v>1.9214199789296539E-2</c:v>
                </c:pt>
                <c:pt idx="986">
                  <c:v>1.9300072319126619E-2</c:v>
                </c:pt>
                <c:pt idx="987">
                  <c:v>1.9383411026752791E-2</c:v>
                </c:pt>
                <c:pt idx="988">
                  <c:v>1.9464334505603979E-2</c:v>
                </c:pt>
                <c:pt idx="989">
                  <c:v>1.9542675651086611E-2</c:v>
                </c:pt>
                <c:pt idx="990">
                  <c:v>1.9618410335936351E-2</c:v>
                </c:pt>
                <c:pt idx="991">
                  <c:v>1.969151485996011E-2</c:v>
                </c:pt>
                <c:pt idx="992">
                  <c:v>1.97619659524783E-2</c:v>
                </c:pt>
                <c:pt idx="993">
                  <c:v>1.98300327105548E-2</c:v>
                </c:pt>
                <c:pt idx="994">
                  <c:v>1.9895402666900371E-2</c:v>
                </c:pt>
                <c:pt idx="995">
                  <c:v>1.9958053823938029E-2</c:v>
                </c:pt>
                <c:pt idx="996">
                  <c:v>2.0018406696225319E-2</c:v>
                </c:pt>
                <c:pt idx="997">
                  <c:v>2.007600081272989E-2</c:v>
                </c:pt>
                <c:pt idx="998">
                  <c:v>2.0131260232347039E-2</c:v>
                </c:pt>
                <c:pt idx="999">
                  <c:v>2.0184019968015849E-2</c:v>
                </c:pt>
                <c:pt idx="1000">
                  <c:v>2.0234411918501571E-2</c:v>
                </c:pt>
                <c:pt idx="1001">
                  <c:v>2.0282270955799091E-2</c:v>
                </c:pt>
                <c:pt idx="1002">
                  <c:v>2.0328030609240381E-2</c:v>
                </c:pt>
                <c:pt idx="1003">
                  <c:v>2.037137774994997E-2</c:v>
                </c:pt>
                <c:pt idx="1004">
                  <c:v>2.041244873806991E-2</c:v>
                </c:pt>
                <c:pt idx="1005">
                  <c:v>2.0451533206727209E-2</c:v>
                </c:pt>
                <c:pt idx="1006">
                  <c:v>2.048831773021868E-2</c:v>
                </c:pt>
                <c:pt idx="1007">
                  <c:v>2.0523246271495241E-2</c:v>
                </c:pt>
                <c:pt idx="1008">
                  <c:v>2.0556158044453841E-2</c:v>
                </c:pt>
                <c:pt idx="1009">
                  <c:v>2.0587043797130541E-2</c:v>
                </c:pt>
                <c:pt idx="1010">
                  <c:v>2.061620104398057E-2</c:v>
                </c:pt>
                <c:pt idx="1011">
                  <c:v>2.0643623383347409E-2</c:v>
                </c:pt>
                <c:pt idx="1012">
                  <c:v>2.0669304631878119E-2</c:v>
                </c:pt>
                <c:pt idx="1013">
                  <c:v>2.0693238825220821E-2</c:v>
                </c:pt>
                <c:pt idx="1014">
                  <c:v>2.0715420218705049E-2</c:v>
                </c:pt>
                <c:pt idx="1015">
                  <c:v>2.0736153491207731E-2</c:v>
                </c:pt>
                <c:pt idx="1016">
                  <c:v>2.07555909319573E-2</c:v>
                </c:pt>
                <c:pt idx="1017">
                  <c:v>2.0773574774936011E-2</c:v>
                </c:pt>
                <c:pt idx="1018">
                  <c:v>2.078994600007307E-2</c:v>
                </c:pt>
                <c:pt idx="1019">
                  <c:v>2.080532685329721E-2</c:v>
                </c:pt>
                <c:pt idx="1020">
                  <c:v>2.0819247330713189E-2</c:v>
                </c:pt>
                <c:pt idx="1021">
                  <c:v>2.083217648498108E-2</c:v>
                </c:pt>
                <c:pt idx="1022">
                  <c:v>2.0843642528190709E-2</c:v>
                </c:pt>
                <c:pt idx="1023">
                  <c:v>2.085427451463516E-2</c:v>
                </c:pt>
                <c:pt idx="1024">
                  <c:v>2.086375799094083E-2</c:v>
                </c:pt>
                <c:pt idx="1025">
                  <c:v>2.0872251337378869E-2</c:v>
                </c:pt>
                <c:pt idx="1026">
                  <c:v>2.0879914241770839E-2</c:v>
                </c:pt>
                <c:pt idx="1027">
                  <c:v>2.0886271557713519E-2</c:v>
                </c:pt>
                <c:pt idx="1028">
                  <c:v>2.0892119179342309E-2</c:v>
                </c:pt>
                <c:pt idx="1029">
                  <c:v>2.0896982056797901E-2</c:v>
                </c:pt>
                <c:pt idx="1030">
                  <c:v>2.0901021260305751E-2</c:v>
                </c:pt>
                <c:pt idx="1031">
                  <c:v>2.0904399027389661E-2</c:v>
                </c:pt>
                <c:pt idx="1032">
                  <c:v>2.090695785290651E-2</c:v>
                </c:pt>
                <c:pt idx="1033">
                  <c:v>2.0908860556542171E-2</c:v>
                </c:pt>
                <c:pt idx="1034">
                  <c:v>2.0910110074978502E-2</c:v>
                </c:pt>
                <c:pt idx="1035">
                  <c:v>2.0910709343405279E-2</c:v>
                </c:pt>
                <c:pt idx="1036">
                  <c:v>2.0910661295285071E-2</c:v>
                </c:pt>
                <c:pt idx="1037">
                  <c:v>2.0910130560057541E-2</c:v>
                </c:pt>
                <c:pt idx="1038">
                  <c:v>2.090879690878698E-2</c:v>
                </c:pt>
                <c:pt idx="1039">
                  <c:v>2.090406787193174E-2</c:v>
                </c:pt>
                <c:pt idx="1040">
                  <c:v>2.0892037348763E-2</c:v>
                </c:pt>
                <c:pt idx="1041">
                  <c:v>2.0880161652800471E-2</c:v>
                </c:pt>
                <c:pt idx="1042">
                  <c:v>2.0868447895022919E-2</c:v>
                </c:pt>
                <c:pt idx="1043">
                  <c:v>2.0856576936712831E-2</c:v>
                </c:pt>
                <c:pt idx="1044">
                  <c:v>2.0844554326474359E-2</c:v>
                </c:pt>
                <c:pt idx="1045">
                  <c:v>2.083271240119124E-2</c:v>
                </c:pt>
                <c:pt idx="1046">
                  <c:v>2.0821057666611551E-2</c:v>
                </c:pt>
                <c:pt idx="1047">
                  <c:v>2.08092688057579E-2</c:v>
                </c:pt>
                <c:pt idx="1048">
                  <c:v>2.0797350890249588E-2</c:v>
                </c:pt>
                <c:pt idx="1049">
                  <c:v>2.078563726017028E-2</c:v>
                </c:pt>
                <c:pt idx="1050">
                  <c:v>2.077380509232462E-2</c:v>
                </c:pt>
                <c:pt idx="1051">
                  <c:v>2.0762188158930672E-2</c:v>
                </c:pt>
                <c:pt idx="1052">
                  <c:v>2.075046267473088E-2</c:v>
                </c:pt>
                <c:pt idx="1053">
                  <c:v>2.0738633121220779E-2</c:v>
                </c:pt>
                <c:pt idx="1054">
                  <c:v>2.072686886136163E-2</c:v>
                </c:pt>
                <c:pt idx="1055">
                  <c:v>2.0715009464120301E-2</c:v>
                </c:pt>
                <c:pt idx="1056">
                  <c:v>2.0703554881853051E-2</c:v>
                </c:pt>
                <c:pt idx="1057">
                  <c:v>2.0691683338734598E-2</c:v>
                </c:pt>
                <c:pt idx="1058">
                  <c:v>2.0680060067086031E-2</c:v>
                </c:pt>
                <c:pt idx="1059">
                  <c:v>2.0668358302787241E-2</c:v>
                </c:pt>
                <c:pt idx="1060">
                  <c:v>2.0656581711329971E-2</c:v>
                </c:pt>
                <c:pt idx="1061">
                  <c:v>2.064489972433765E-2</c:v>
                </c:pt>
                <c:pt idx="1062">
                  <c:v>2.063315012452949E-2</c:v>
                </c:pt>
                <c:pt idx="1063">
                  <c:v>2.062150231216452E-2</c:v>
                </c:pt>
                <c:pt idx="1064">
                  <c:v>2.060979360959524E-2</c:v>
                </c:pt>
                <c:pt idx="1065">
                  <c:v>2.05980271041841E-2</c:v>
                </c:pt>
                <c:pt idx="1066">
                  <c:v>2.058637211334545E-2</c:v>
                </c:pt>
                <c:pt idx="1067">
                  <c:v>2.057466531745962E-2</c:v>
                </c:pt>
                <c:pt idx="1068">
                  <c:v>2.0563075943704601E-2</c:v>
                </c:pt>
                <c:pt idx="1069">
                  <c:v>2.0551273714414391E-2</c:v>
                </c:pt>
                <c:pt idx="1070">
                  <c:v>2.053959417592682E-2</c:v>
                </c:pt>
                <c:pt idx="1071">
                  <c:v>2.0527873233873908E-2</c:v>
                </c:pt>
                <c:pt idx="1072">
                  <c:v>2.0516279881676411E-2</c:v>
                </c:pt>
                <c:pt idx="1073">
                  <c:v>2.0504482907148E-2</c:v>
                </c:pt>
                <c:pt idx="1074">
                  <c:v>2.0492651033308971E-2</c:v>
                </c:pt>
                <c:pt idx="1075">
                  <c:v>2.0481119852267349E-2</c:v>
                </c:pt>
                <c:pt idx="1076">
                  <c:v>2.046922396098735E-2</c:v>
                </c:pt>
                <c:pt idx="1077">
                  <c:v>2.0457632401358668E-2</c:v>
                </c:pt>
                <c:pt idx="1078">
                  <c:v>2.0445679343503061E-2</c:v>
                </c:pt>
                <c:pt idx="1079">
                  <c:v>2.043403376372422E-2</c:v>
                </c:pt>
                <c:pt idx="1080">
                  <c:v>2.0422196388244631E-2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1.187438574974835E-4</c:v>
                </c:pt>
                <c:pt idx="2">
                  <c:v>2.3735941790999741E-4</c:v>
                </c:pt>
                <c:pt idx="3">
                  <c:v>3.5585432358934229E-4</c:v>
                </c:pt>
                <c:pt idx="4">
                  <c:v>4.7423622373125721E-4</c:v>
                </c:pt>
                <c:pt idx="5">
                  <c:v>5.9250791916001441E-4</c:v>
                </c:pt>
                <c:pt idx="6">
                  <c:v>7.1067998236576326E-4</c:v>
                </c:pt>
                <c:pt idx="7">
                  <c:v>8.287668713215803E-4</c:v>
                </c:pt>
                <c:pt idx="8">
                  <c:v>9.467713968341234E-4</c:v>
                </c:pt>
                <c:pt idx="9">
                  <c:v>1.064701224692564E-3</c:v>
                </c:pt>
                <c:pt idx="10">
                  <c:v>1.1825640204530621E-3</c:v>
                </c:pt>
                <c:pt idx="11">
                  <c:v>1.300367448259616E-3</c:v>
                </c:pt>
                <c:pt idx="12">
                  <c:v>1.418107527797688E-3</c:v>
                </c:pt>
                <c:pt idx="13">
                  <c:v>1.5358016219654529E-3</c:v>
                </c:pt>
                <c:pt idx="14">
                  <c:v>1.653470963073407E-3</c:v>
                </c:pt>
                <c:pt idx="15">
                  <c:v>1.771111556031286E-3</c:v>
                </c:pt>
                <c:pt idx="16">
                  <c:v>1.888731040315164E-3</c:v>
                </c:pt>
                <c:pt idx="17">
                  <c:v>2.006337046924067E-3</c:v>
                </c:pt>
                <c:pt idx="18">
                  <c:v>2.12391975213563E-3</c:v>
                </c:pt>
                <c:pt idx="19">
                  <c:v>2.2415022808911392E-3</c:v>
                </c:pt>
                <c:pt idx="20">
                  <c:v>2.359111608677297E-3</c:v>
                </c:pt>
                <c:pt idx="21">
                  <c:v>2.4767378758411718E-3</c:v>
                </c:pt>
                <c:pt idx="22">
                  <c:v>2.594367350959483E-3</c:v>
                </c:pt>
                <c:pt idx="23">
                  <c:v>2.7120269668221039E-3</c:v>
                </c:pt>
                <c:pt idx="24">
                  <c:v>2.8297474915922501E-3</c:v>
                </c:pt>
                <c:pt idx="25">
                  <c:v>2.9475151438769658E-3</c:v>
                </c:pt>
                <c:pt idx="26">
                  <c:v>3.0653122773800071E-3</c:v>
                </c:pt>
                <c:pt idx="27">
                  <c:v>3.1831696035612999E-3</c:v>
                </c:pt>
                <c:pt idx="28">
                  <c:v>3.301121652019786E-3</c:v>
                </c:pt>
                <c:pt idx="29">
                  <c:v>3.4191507125215159E-3</c:v>
                </c:pt>
                <c:pt idx="30">
                  <c:v>3.5372352189054551E-3</c:v>
                </c:pt>
                <c:pt idx="31">
                  <c:v>3.6554096301401658E-3</c:v>
                </c:pt>
                <c:pt idx="32">
                  <c:v>3.773712204049086E-3</c:v>
                </c:pt>
                <c:pt idx="33">
                  <c:v>3.892121296653376E-3</c:v>
                </c:pt>
                <c:pt idx="34">
                  <c:v>4.010644216378252E-3</c:v>
                </c:pt>
                <c:pt idx="35">
                  <c:v>4.1292544935415476E-3</c:v>
                </c:pt>
                <c:pt idx="36">
                  <c:v>4.2480259236943561E-3</c:v>
                </c:pt>
                <c:pt idx="37">
                  <c:v>4.3668972782479132E-3</c:v>
                </c:pt>
                <c:pt idx="38">
                  <c:v>4.4859460895221781E-3</c:v>
                </c:pt>
                <c:pt idx="39">
                  <c:v>4.6051823512943133E-3</c:v>
                </c:pt>
                <c:pt idx="40">
                  <c:v>4.7245390383893792E-3</c:v>
                </c:pt>
                <c:pt idx="41">
                  <c:v>4.844099257821627E-3</c:v>
                </c:pt>
                <c:pt idx="42">
                  <c:v>4.9637921290803062E-3</c:v>
                </c:pt>
                <c:pt idx="43">
                  <c:v>5.0836631431120027E-3</c:v>
                </c:pt>
                <c:pt idx="44">
                  <c:v>5.2038037760827743E-3</c:v>
                </c:pt>
                <c:pt idx="45">
                  <c:v>5.324053801586486E-3</c:v>
                </c:pt>
                <c:pt idx="46">
                  <c:v>5.4445909975458966E-3</c:v>
                </c:pt>
                <c:pt idx="47">
                  <c:v>5.5653376796273614E-3</c:v>
                </c:pt>
                <c:pt idx="48">
                  <c:v>5.6863006321853371E-3</c:v>
                </c:pt>
                <c:pt idx="49">
                  <c:v>5.8074865941530329E-3</c:v>
                </c:pt>
                <c:pt idx="50">
                  <c:v>5.9289022579418014E-3</c:v>
                </c:pt>
                <c:pt idx="51">
                  <c:v>6.0505542683442952E-3</c:v>
                </c:pt>
                <c:pt idx="52">
                  <c:v>6.1725486664013871E-3</c:v>
                </c:pt>
                <c:pt idx="53">
                  <c:v>6.2946949604822848E-3</c:v>
                </c:pt>
                <c:pt idx="54">
                  <c:v>6.4172003810530412E-3</c:v>
                </c:pt>
                <c:pt idx="55">
                  <c:v>6.5399719161072347E-3</c:v>
                </c:pt>
                <c:pt idx="56">
                  <c:v>6.6630693613922648E-3</c:v>
                </c:pt>
                <c:pt idx="57">
                  <c:v>6.7864474640343701E-3</c:v>
                </c:pt>
                <c:pt idx="58">
                  <c:v>6.9101677405453013E-3</c:v>
                </c:pt>
                <c:pt idx="59">
                  <c:v>7.0341829769799422E-3</c:v>
                </c:pt>
                <c:pt idx="60">
                  <c:v>7.1584993176771351E-3</c:v>
                </c:pt>
                <c:pt idx="61">
                  <c:v>7.2832388324934414E-3</c:v>
                </c:pt>
                <c:pt idx="62">
                  <c:v>7.4082952004493477E-3</c:v>
                </c:pt>
                <c:pt idx="63">
                  <c:v>7.5336743742078728E-3</c:v>
                </c:pt>
                <c:pt idx="64">
                  <c:v>7.6594429587377002E-3</c:v>
                </c:pt>
                <c:pt idx="65">
                  <c:v>7.785547873419907E-3</c:v>
                </c:pt>
                <c:pt idx="66">
                  <c:v>7.9121824325182229E-3</c:v>
                </c:pt>
                <c:pt idx="67">
                  <c:v>8.0390433278133191E-3</c:v>
                </c:pt>
                <c:pt idx="68">
                  <c:v>8.1663880442189828E-3</c:v>
                </c:pt>
                <c:pt idx="69">
                  <c:v>8.2942275014794807E-3</c:v>
                </c:pt>
                <c:pt idx="70">
                  <c:v>8.4224403183649054E-3</c:v>
                </c:pt>
                <c:pt idx="71">
                  <c:v>8.5510318803580111E-3</c:v>
                </c:pt>
                <c:pt idx="72">
                  <c:v>8.6801432648592244E-3</c:v>
                </c:pt>
                <c:pt idx="73">
                  <c:v>8.8096474945842124E-3</c:v>
                </c:pt>
                <c:pt idx="74">
                  <c:v>8.9396890265748333E-3</c:v>
                </c:pt>
                <c:pt idx="75">
                  <c:v>9.0702782288387615E-3</c:v>
                </c:pt>
                <c:pt idx="76">
                  <c:v>9.2012825438767681E-3</c:v>
                </c:pt>
                <c:pt idx="77">
                  <c:v>9.3327068722005094E-3</c:v>
                </c:pt>
                <c:pt idx="78">
                  <c:v>9.4647755199120751E-3</c:v>
                </c:pt>
                <c:pt idx="79">
                  <c:v>9.5972789766636882E-3</c:v>
                </c:pt>
                <c:pt idx="80">
                  <c:v>9.7304465889667107E-3</c:v>
                </c:pt>
                <c:pt idx="81">
                  <c:v>9.8640634122048546E-3</c:v>
                </c:pt>
                <c:pt idx="82">
                  <c:v>9.9982871662180721E-3</c:v>
                </c:pt>
                <c:pt idx="83">
                  <c:v>1.0132972406074961E-2</c:v>
                </c:pt>
                <c:pt idx="84">
                  <c:v>1.026843681162057E-2</c:v>
                </c:pt>
                <c:pt idx="85">
                  <c:v>1.0404378013133941E-2</c:v>
                </c:pt>
                <c:pt idx="86">
                  <c:v>1.054096020262903E-2</c:v>
                </c:pt>
                <c:pt idx="87">
                  <c:v>1.0678192466657891E-2</c:v>
                </c:pt>
                <c:pt idx="88">
                  <c:v>1.0815920252323519E-2</c:v>
                </c:pt>
                <c:pt idx="89">
                  <c:v>1.0954477749032699E-2</c:v>
                </c:pt>
                <c:pt idx="90">
                  <c:v>1.1093628406524661E-2</c:v>
                </c:pt>
                <c:pt idx="91">
                  <c:v>1.1233462585872191E-2</c:v>
                </c:pt>
                <c:pt idx="92">
                  <c:v>1.137390363967824E-2</c:v>
                </c:pt>
                <c:pt idx="93">
                  <c:v>1.1515215282530831E-2</c:v>
                </c:pt>
                <c:pt idx="94">
                  <c:v>1.165723715124525E-2</c:v>
                </c:pt>
                <c:pt idx="95">
                  <c:v>1.179980209360326E-2</c:v>
                </c:pt>
                <c:pt idx="96">
                  <c:v>1.19432668646279E-2</c:v>
                </c:pt>
                <c:pt idx="97">
                  <c:v>1.2087465701561649E-2</c:v>
                </c:pt>
                <c:pt idx="98">
                  <c:v>1.2232406280543191E-2</c:v>
                </c:pt>
                <c:pt idx="99">
                  <c:v>1.2378277934036839E-2</c:v>
                </c:pt>
                <c:pt idx="100">
                  <c:v>1.252472610344672E-2</c:v>
                </c:pt>
                <c:pt idx="101">
                  <c:v>1.267212325008665E-2</c:v>
                </c:pt>
                <c:pt idx="102">
                  <c:v>1.282048133491832E-2</c:v>
                </c:pt>
                <c:pt idx="103">
                  <c:v>1.296962388163459E-2</c:v>
                </c:pt>
                <c:pt idx="104">
                  <c:v>1.3119557688740379E-2</c:v>
                </c:pt>
                <c:pt idx="105">
                  <c:v>1.3270480861649959E-2</c:v>
                </c:pt>
                <c:pt idx="106">
                  <c:v>1.3422211630948731E-2</c:v>
                </c:pt>
                <c:pt idx="107">
                  <c:v>1.3574950957254641E-2</c:v>
                </c:pt>
                <c:pt idx="108">
                  <c:v>1.372851356064771E-2</c:v>
                </c:pt>
                <c:pt idx="109">
                  <c:v>1.388310322485839E-2</c:v>
                </c:pt>
                <c:pt idx="110">
                  <c:v>1.403873050287602E-2</c:v>
                </c:pt>
                <c:pt idx="111">
                  <c:v>1.419540575445178E-2</c:v>
                </c:pt>
                <c:pt idx="112">
                  <c:v>1.4352936719485289E-2</c:v>
                </c:pt>
                <c:pt idx="113">
                  <c:v>1.4511736675267971E-2</c:v>
                </c:pt>
                <c:pt idx="114">
                  <c:v>1.4671409014978419E-2</c:v>
                </c:pt>
                <c:pt idx="115">
                  <c:v>1.4832165754078031E-2</c:v>
                </c:pt>
                <c:pt idx="116">
                  <c:v>1.499401628164156E-2</c:v>
                </c:pt>
                <c:pt idx="117">
                  <c:v>1.515717984194192E-2</c:v>
                </c:pt>
                <c:pt idx="118">
                  <c:v>1.5321246805016059E-2</c:v>
                </c:pt>
                <c:pt idx="119">
                  <c:v>1.5486647553562161E-2</c:v>
                </c:pt>
                <c:pt idx="120">
                  <c:v>1.5653180574384008E-2</c:v>
                </c:pt>
                <c:pt idx="121">
                  <c:v>1.5820854202859811E-2</c:v>
                </c:pt>
                <c:pt idx="122">
                  <c:v>1.5989894077103599E-2</c:v>
                </c:pt>
                <c:pt idx="123">
                  <c:v>1.6160093532737941E-2</c:v>
                </c:pt>
                <c:pt idx="124">
                  <c:v>1.6331680689466731E-2</c:v>
                </c:pt>
                <c:pt idx="125">
                  <c:v>1.6504445469304761E-2</c:v>
                </c:pt>
                <c:pt idx="126">
                  <c:v>1.6678618436964929E-2</c:v>
                </c:pt>
                <c:pt idx="127">
                  <c:v>1.6854210909394901E-2</c:v>
                </c:pt>
                <c:pt idx="128">
                  <c:v>1.703100771969791E-2</c:v>
                </c:pt>
                <c:pt idx="129">
                  <c:v>1.7209470660999E-2</c:v>
                </c:pt>
                <c:pt idx="130">
                  <c:v>1.7389156401781999E-2</c:v>
                </c:pt>
                <c:pt idx="131">
                  <c:v>1.75703014227226E-2</c:v>
                </c:pt>
                <c:pt idx="132">
                  <c:v>1.7753147580525638E-2</c:v>
                </c:pt>
                <c:pt idx="133">
                  <c:v>1.793747550770082E-2</c:v>
                </c:pt>
                <c:pt idx="134">
                  <c:v>1.812329461701874E-2</c:v>
                </c:pt>
                <c:pt idx="135">
                  <c:v>1.8310614041860889E-2</c:v>
                </c:pt>
                <c:pt idx="136">
                  <c:v>1.8499680025923049E-2</c:v>
                </c:pt>
                <c:pt idx="137">
                  <c:v>1.8690266469224261E-2</c:v>
                </c:pt>
                <c:pt idx="138">
                  <c:v>1.8882861843339451E-2</c:v>
                </c:pt>
                <c:pt idx="139">
                  <c:v>1.9076757840155611E-2</c:v>
                </c:pt>
                <c:pt idx="140">
                  <c:v>1.9272686447714391E-2</c:v>
                </c:pt>
                <c:pt idx="141">
                  <c:v>1.9470418892483899E-2</c:v>
                </c:pt>
                <c:pt idx="142">
                  <c:v>1.9669720729232568E-2</c:v>
                </c:pt>
                <c:pt idx="143">
                  <c:v>1.9871092164940159E-2</c:v>
                </c:pt>
                <c:pt idx="144">
                  <c:v>2.0074299385721299E-2</c:v>
                </c:pt>
                <c:pt idx="145">
                  <c:v>2.0279601692376619E-2</c:v>
                </c:pt>
                <c:pt idx="146">
                  <c:v>2.0486761916701981E-2</c:v>
                </c:pt>
                <c:pt idx="147">
                  <c:v>2.0695789286728519E-2</c:v>
                </c:pt>
                <c:pt idx="148">
                  <c:v>2.090694585825905E-2</c:v>
                </c:pt>
                <c:pt idx="149">
                  <c:v>2.1120243934004891E-2</c:v>
                </c:pt>
                <c:pt idx="150">
                  <c:v>2.133569540782624E-2</c:v>
                </c:pt>
                <c:pt idx="151">
                  <c:v>2.1553568701293799E-2</c:v>
                </c:pt>
                <c:pt idx="152">
                  <c:v>2.1773362241443689E-2</c:v>
                </c:pt>
                <c:pt idx="153">
                  <c:v>2.1995601777576292E-2</c:v>
                </c:pt>
                <c:pt idx="154">
                  <c:v>2.222004058089146E-2</c:v>
                </c:pt>
                <c:pt idx="155">
                  <c:v>2.244695026846864E-2</c:v>
                </c:pt>
                <c:pt idx="156">
                  <c:v>2.2676080781440691E-2</c:v>
                </c:pt>
                <c:pt idx="157">
                  <c:v>2.290796947331989E-2</c:v>
                </c:pt>
                <c:pt idx="158">
                  <c:v>2.3142366528001029E-2</c:v>
                </c:pt>
                <c:pt idx="159">
                  <c:v>2.3379283474147031E-2</c:v>
                </c:pt>
                <c:pt idx="160">
                  <c:v>2.3618731355884201E-2</c:v>
                </c:pt>
                <c:pt idx="161">
                  <c:v>2.3860989623090922E-2</c:v>
                </c:pt>
                <c:pt idx="162">
                  <c:v>2.4106071781921399E-2</c:v>
                </c:pt>
                <c:pt idx="163">
                  <c:v>2.4353719617012999E-2</c:v>
                </c:pt>
                <c:pt idx="164">
                  <c:v>2.4604486762841729E-2</c:v>
                </c:pt>
                <c:pt idx="165">
                  <c:v>2.4858388462545671E-2</c:v>
                </c:pt>
                <c:pt idx="166">
                  <c:v>2.511489028887395E-2</c:v>
                </c:pt>
                <c:pt idx="167">
                  <c:v>2.5374550925892692E-2</c:v>
                </c:pt>
                <c:pt idx="168">
                  <c:v>2.5637660558440991E-2</c:v>
                </c:pt>
                <c:pt idx="169">
                  <c:v>2.5903679672159261E-2</c:v>
                </c:pt>
                <c:pt idx="170">
                  <c:v>2.6172896124700931E-2</c:v>
                </c:pt>
                <c:pt idx="171">
                  <c:v>2.644560145743511E-2</c:v>
                </c:pt>
                <c:pt idx="172">
                  <c:v>2.6721809809126501E-2</c:v>
                </c:pt>
                <c:pt idx="173">
                  <c:v>2.7001534634228101E-2</c:v>
                </c:pt>
                <c:pt idx="174">
                  <c:v>2.72847887000859E-2</c:v>
                </c:pt>
                <c:pt idx="175">
                  <c:v>2.7571868175039139E-2</c:v>
                </c:pt>
                <c:pt idx="176">
                  <c:v>2.78625023824873E-2</c:v>
                </c:pt>
                <c:pt idx="177">
                  <c:v>2.8156988093756621E-2</c:v>
                </c:pt>
                <c:pt idx="178">
                  <c:v>2.845562536351386E-2</c:v>
                </c:pt>
                <c:pt idx="179">
                  <c:v>2.8758141247415311E-2</c:v>
                </c:pt>
                <c:pt idx="180">
                  <c:v>2.8888216174517239E-2</c:v>
                </c:pt>
                <c:pt idx="181">
                  <c:v>2.8903549722864831E-2</c:v>
                </c:pt>
                <c:pt idx="182">
                  <c:v>2.891853071366738E-2</c:v>
                </c:pt>
                <c:pt idx="183">
                  <c:v>2.893375941381925E-2</c:v>
                </c:pt>
                <c:pt idx="184">
                  <c:v>2.894925766961718E-2</c:v>
                </c:pt>
                <c:pt idx="185">
                  <c:v>2.8964459441002701E-2</c:v>
                </c:pt>
                <c:pt idx="186">
                  <c:v>2.8979380495106111E-2</c:v>
                </c:pt>
                <c:pt idx="187">
                  <c:v>2.899403642577672E-2</c:v>
                </c:pt>
                <c:pt idx="188">
                  <c:v>2.9009035689786349E-2</c:v>
                </c:pt>
                <c:pt idx="189">
                  <c:v>2.9023804038467389E-2</c:v>
                </c:pt>
                <c:pt idx="190">
                  <c:v>2.903835647608537E-2</c:v>
                </c:pt>
                <c:pt idx="191">
                  <c:v>2.9053306124295089E-2</c:v>
                </c:pt>
                <c:pt idx="192">
                  <c:v>2.9067472745012469E-2</c:v>
                </c:pt>
                <c:pt idx="193">
                  <c:v>2.908206906518979E-2</c:v>
                </c:pt>
                <c:pt idx="194">
                  <c:v>2.9096511003264661E-2</c:v>
                </c:pt>
                <c:pt idx="195">
                  <c:v>2.9110812588966261E-2</c:v>
                </c:pt>
                <c:pt idx="196">
                  <c:v>2.9124987664818081E-2</c:v>
                </c:pt>
                <c:pt idx="197">
                  <c:v>2.9139658152139151E-2</c:v>
                </c:pt>
                <c:pt idx="198">
                  <c:v>2.9153622570040529E-2</c:v>
                </c:pt>
                <c:pt idx="199">
                  <c:v>2.9167500847873219E-2</c:v>
                </c:pt>
                <c:pt idx="200">
                  <c:v>2.9181919040846289E-2</c:v>
                </c:pt>
                <c:pt idx="201">
                  <c:v>2.9195665611901501E-2</c:v>
                </c:pt>
                <c:pt idx="202">
                  <c:v>2.9209980688583811E-2</c:v>
                </c:pt>
                <c:pt idx="203">
                  <c:v>2.9223646230171759E-2</c:v>
                </c:pt>
                <c:pt idx="204">
                  <c:v>2.9237289035817848E-2</c:v>
                </c:pt>
                <c:pt idx="205">
                  <c:v>2.925092120225176E-2</c:v>
                </c:pt>
                <c:pt idx="206">
                  <c:v>2.9265176455647201E-2</c:v>
                </c:pt>
                <c:pt idx="207">
                  <c:v>2.927882423352092E-2</c:v>
                </c:pt>
                <c:pt idx="208">
                  <c:v>2.9292496434238958E-2</c:v>
                </c:pt>
                <c:pt idx="209">
                  <c:v>2.930557837225245E-2</c:v>
                </c:pt>
                <c:pt idx="210">
                  <c:v>2.931933173866676E-2</c:v>
                </c:pt>
                <c:pt idx="211">
                  <c:v>2.9332828481666469E-2</c:v>
                </c:pt>
                <c:pt idx="212">
                  <c:v>2.9346392289305221E-2</c:v>
                </c:pt>
                <c:pt idx="213">
                  <c:v>2.9359718053625711E-2</c:v>
                </c:pt>
                <c:pt idx="214">
                  <c:v>2.9373130405240151E-2</c:v>
                </c:pt>
                <c:pt idx="215">
                  <c:v>2.9386639449252228E-2</c:v>
                </c:pt>
                <c:pt idx="216">
                  <c:v>2.9399620180601469E-2</c:v>
                </c:pt>
                <c:pt idx="217">
                  <c:v>2.9412714800404239E-2</c:v>
                </c:pt>
                <c:pt idx="218">
                  <c:v>2.942593284098614E-2</c:v>
                </c:pt>
                <c:pt idx="219">
                  <c:v>2.943928362039145E-2</c:v>
                </c:pt>
                <c:pt idx="220">
                  <c:v>2.9452456477923349E-2</c:v>
                </c:pt>
                <c:pt idx="221">
                  <c:v>2.9465778960644399E-2</c:v>
                </c:pt>
                <c:pt idx="222">
                  <c:v>2.9478618059174119E-2</c:v>
                </c:pt>
                <c:pt idx="223">
                  <c:v>2.949162184972811E-2</c:v>
                </c:pt>
                <c:pt idx="224">
                  <c:v>2.9504476758376301E-2</c:v>
                </c:pt>
                <c:pt idx="225">
                  <c:v>2.9517511784501911E-2</c:v>
                </c:pt>
                <c:pt idx="226">
                  <c:v>2.9530734851466411E-2</c:v>
                </c:pt>
                <c:pt idx="227">
                  <c:v>2.9543506869737651E-2</c:v>
                </c:pt>
                <c:pt idx="228">
                  <c:v>2.9556480210286711E-2</c:v>
                </c:pt>
                <c:pt idx="229">
                  <c:v>2.9569013525542621E-2</c:v>
                </c:pt>
                <c:pt idx="230">
                  <c:v>2.9582410350564029E-2</c:v>
                </c:pt>
                <c:pt idx="231">
                  <c:v>2.9594728894537969E-2</c:v>
                </c:pt>
                <c:pt idx="232">
                  <c:v>2.9607924607114609E-2</c:v>
                </c:pt>
                <c:pt idx="233">
                  <c:v>2.9620702236943141E-2</c:v>
                </c:pt>
                <c:pt idx="234">
                  <c:v>2.963306559393938E-2</c:v>
                </c:pt>
                <c:pt idx="235">
                  <c:v>2.964599906443488E-2</c:v>
                </c:pt>
                <c:pt idx="236">
                  <c:v>2.965852792190497E-2</c:v>
                </c:pt>
                <c:pt idx="237">
                  <c:v>2.9671638553169961E-2</c:v>
                </c:pt>
                <c:pt idx="238">
                  <c:v>2.968435351898217E-2</c:v>
                </c:pt>
                <c:pt idx="239">
                  <c:v>2.9696675954766411E-2</c:v>
                </c:pt>
                <c:pt idx="240">
                  <c:v>2.970926632979886E-2</c:v>
                </c:pt>
                <c:pt idx="241">
                  <c:v>2.972212957652999E-2</c:v>
                </c:pt>
                <c:pt idx="242">
                  <c:v>2.973461166250305E-2</c:v>
                </c:pt>
                <c:pt idx="243">
                  <c:v>2.9747374555590789E-2</c:v>
                </c:pt>
                <c:pt idx="244">
                  <c:v>2.9759762612630771E-2</c:v>
                </c:pt>
                <c:pt idx="245">
                  <c:v>2.9772438709429021E-2</c:v>
                </c:pt>
                <c:pt idx="246">
                  <c:v>2.9784745679861079E-2</c:v>
                </c:pt>
                <c:pt idx="247">
                  <c:v>2.9797347216944169E-2</c:v>
                </c:pt>
                <c:pt idx="248">
                  <c:v>2.9810246831140089E-2</c:v>
                </c:pt>
                <c:pt idx="249">
                  <c:v>2.9822785203415851E-2</c:v>
                </c:pt>
                <c:pt idx="250">
                  <c:v>2.9834963990659259E-2</c:v>
                </c:pt>
                <c:pt idx="251">
                  <c:v>2.984744824802401E-2</c:v>
                </c:pt>
                <c:pt idx="252">
                  <c:v>2.9860240684755721E-2</c:v>
                </c:pt>
                <c:pt idx="253">
                  <c:v>2.987267946567277E-2</c:v>
                </c:pt>
                <c:pt idx="254">
                  <c:v>2.988543039554363E-2</c:v>
                </c:pt>
                <c:pt idx="255">
                  <c:v>2.989783051440947E-2</c:v>
                </c:pt>
                <c:pt idx="256">
                  <c:v>2.9910213356300449E-2</c:v>
                </c:pt>
                <c:pt idx="257">
                  <c:v>2.9922912964085752E-2</c:v>
                </c:pt>
                <c:pt idx="258">
                  <c:v>2.99352648579389E-2</c:v>
                </c:pt>
                <c:pt idx="259">
                  <c:v>2.9947935694377169E-2</c:v>
                </c:pt>
                <c:pt idx="260">
                  <c:v>2.9960260092177199E-2</c:v>
                </c:pt>
                <c:pt idx="261">
                  <c:v>2.9972904889865822E-2</c:v>
                </c:pt>
                <c:pt idx="262">
                  <c:v>2.9985537319101009E-2</c:v>
                </c:pt>
                <c:pt idx="263">
                  <c:v>2.9997824036146679E-2</c:v>
                </c:pt>
                <c:pt idx="264">
                  <c:v>3.001043198268992E-2</c:v>
                </c:pt>
                <c:pt idx="265">
                  <c:v>3.0022693916958668E-2</c:v>
                </c:pt>
                <c:pt idx="266">
                  <c:v>3.003527673628649E-2</c:v>
                </c:pt>
                <c:pt idx="267">
                  <c:v>3.00478463475151E-2</c:v>
                </c:pt>
                <c:pt idx="268">
                  <c:v>3.006040207111892E-2</c:v>
                </c:pt>
                <c:pt idx="269">
                  <c:v>3.0072943058543359E-2</c:v>
                </c:pt>
                <c:pt idx="270">
                  <c:v>3.008546829223633E-2</c:v>
                </c:pt>
                <c:pt idx="271">
                  <c:v>3.0098310366057951E-2</c:v>
                </c:pt>
                <c:pt idx="272">
                  <c:v>3.0110800346950139E-2</c:v>
                </c:pt>
                <c:pt idx="273">
                  <c:v>3.012327049672972E-2</c:v>
                </c:pt>
                <c:pt idx="274">
                  <c:v>3.0136052818127639E-2</c:v>
                </c:pt>
                <c:pt idx="275">
                  <c:v>3.0148478007538039E-2</c:v>
                </c:pt>
                <c:pt idx="276">
                  <c:v>3.0161211352839942E-2</c:v>
                </c:pt>
                <c:pt idx="277">
                  <c:v>3.0173916926226119E-2</c:v>
                </c:pt>
                <c:pt idx="278">
                  <c:v>3.01862589028098E-2</c:v>
                </c:pt>
                <c:pt idx="279">
                  <c:v>3.019890165938683E-2</c:v>
                </c:pt>
                <c:pt idx="280">
                  <c:v>3.0211842171895958E-2</c:v>
                </c:pt>
                <c:pt idx="281">
                  <c:v>3.0224410975518951E-2</c:v>
                </c:pt>
                <c:pt idx="282">
                  <c:v>3.023727130072891E-2</c:v>
                </c:pt>
                <c:pt idx="283">
                  <c:v>3.025008665428525E-2</c:v>
                </c:pt>
                <c:pt idx="284">
                  <c:v>3.0263186276885429E-2</c:v>
                </c:pt>
                <c:pt idx="285">
                  <c:v>3.0275568524779039E-2</c:v>
                </c:pt>
                <c:pt idx="286">
                  <c:v>3.028856000576775E-2</c:v>
                </c:pt>
                <c:pt idx="287">
                  <c:v>3.030115923473875E-2</c:v>
                </c:pt>
                <c:pt idx="288">
                  <c:v>3.0314358539353131E-2</c:v>
                </c:pt>
                <c:pt idx="289">
                  <c:v>3.032715715284387E-2</c:v>
                </c:pt>
                <c:pt idx="290">
                  <c:v>3.0340214292038991E-2</c:v>
                </c:pt>
                <c:pt idx="291">
                  <c:v>3.035286203611004E-2</c:v>
                </c:pt>
                <c:pt idx="292">
                  <c:v>3.0366089449684878E-2</c:v>
                </c:pt>
                <c:pt idx="293">
                  <c:v>3.037889764555321E-2</c:v>
                </c:pt>
                <c:pt idx="294">
                  <c:v>3.0392273840548961E-2</c:v>
                </c:pt>
                <c:pt idx="295">
                  <c:v>3.040522027493537E-2</c:v>
                </c:pt>
                <c:pt idx="296">
                  <c:v>3.0418392210524191E-2</c:v>
                </c:pt>
                <c:pt idx="297">
                  <c:v>3.0431783075599281E-2</c:v>
                </c:pt>
                <c:pt idx="298">
                  <c:v>3.0444727335694269E-2</c:v>
                </c:pt>
                <c:pt idx="299">
                  <c:v>3.045787797938538E-2</c:v>
                </c:pt>
                <c:pt idx="300">
                  <c:v>3.0471227818540551E-2</c:v>
                </c:pt>
                <c:pt idx="301">
                  <c:v>3.0484769438461391E-2</c:v>
                </c:pt>
                <c:pt idx="302">
                  <c:v>3.04978391617407E-2</c:v>
                </c:pt>
                <c:pt idx="303">
                  <c:v>3.051108661930681E-2</c:v>
                </c:pt>
                <c:pt idx="304">
                  <c:v>3.0524503787383112E-2</c:v>
                </c:pt>
                <c:pt idx="305">
                  <c:v>3.0538082418316109E-2</c:v>
                </c:pt>
                <c:pt idx="306">
                  <c:v>3.055181404132204E-2</c:v>
                </c:pt>
                <c:pt idx="307">
                  <c:v>3.0565037797811799E-2</c:v>
                </c:pt>
                <c:pt idx="308">
                  <c:v>3.0579049944551531E-2</c:v>
                </c:pt>
                <c:pt idx="309">
                  <c:v>3.0592537899861751E-2</c:v>
                </c:pt>
                <c:pt idx="310">
                  <c:v>3.060614453981083E-2</c:v>
                </c:pt>
                <c:pt idx="311">
                  <c:v>3.061986035582032E-2</c:v>
                </c:pt>
                <c:pt idx="312">
                  <c:v>3.0633675620975E-2</c:v>
                </c:pt>
                <c:pt idx="313">
                  <c:v>3.0647580390911158E-2</c:v>
                </c:pt>
                <c:pt idx="314">
                  <c:v>3.066156450472533E-2</c:v>
                </c:pt>
                <c:pt idx="315">
                  <c:v>3.067561758590363E-2</c:v>
                </c:pt>
                <c:pt idx="316">
                  <c:v>3.0689729043271372E-2</c:v>
                </c:pt>
                <c:pt idx="317">
                  <c:v>3.0703888071963129E-2</c:v>
                </c:pt>
                <c:pt idx="318">
                  <c:v>3.071808365441318E-2</c:v>
                </c:pt>
                <c:pt idx="319">
                  <c:v>3.0732304561366081E-2</c:v>
                </c:pt>
                <c:pt idx="320">
                  <c:v>3.074653935290738E-2</c:v>
                </c:pt>
                <c:pt idx="321">
                  <c:v>3.0760776379514718E-2</c:v>
                </c:pt>
                <c:pt idx="322">
                  <c:v>3.077500378312855E-2</c:v>
                </c:pt>
                <c:pt idx="323">
                  <c:v>3.078984558636606E-2</c:v>
                </c:pt>
                <c:pt idx="324">
                  <c:v>3.080401615173891E-2</c:v>
                </c:pt>
                <c:pt idx="325">
                  <c:v>3.0818773946067479E-2</c:v>
                </c:pt>
                <c:pt idx="326">
                  <c:v>3.08334701357851E-2</c:v>
                </c:pt>
                <c:pt idx="327">
                  <c:v>3.08480917727307E-2</c:v>
                </c:pt>
                <c:pt idx="328">
                  <c:v>3.0863255633857289E-2</c:v>
                </c:pt>
                <c:pt idx="329">
                  <c:v>3.0877687219463049E-2</c:v>
                </c:pt>
                <c:pt idx="330">
                  <c:v>3.0892631494766221E-2</c:v>
                </c:pt>
                <c:pt idx="331">
                  <c:v>3.0908070696094001E-2</c:v>
                </c:pt>
                <c:pt idx="332">
                  <c:v>3.0922737509219519E-2</c:v>
                </c:pt>
                <c:pt idx="333">
                  <c:v>3.0938491508981571E-2</c:v>
                </c:pt>
                <c:pt idx="334">
                  <c:v>3.0953444396005499E-2</c:v>
                </c:pt>
                <c:pt idx="335">
                  <c:v>3.096882653883095E-2</c:v>
                </c:pt>
                <c:pt idx="336">
                  <c:v>3.0983999800045941E-2</c:v>
                </c:pt>
                <c:pt idx="337">
                  <c:v>3.099956658173272E-2</c:v>
                </c:pt>
                <c:pt idx="338">
                  <c:v>3.1015507142635831E-2</c:v>
                </c:pt>
                <c:pt idx="339">
                  <c:v>3.1031186926602301E-2</c:v>
                </c:pt>
                <c:pt idx="340">
                  <c:v>3.1047203130188088E-2</c:v>
                </c:pt>
                <c:pt idx="341">
                  <c:v>3.106292371866826E-2</c:v>
                </c:pt>
                <c:pt idx="342">
                  <c:v>3.1078942343566129E-2</c:v>
                </c:pt>
                <c:pt idx="343">
                  <c:v>3.1095237849027381E-2</c:v>
                </c:pt>
                <c:pt idx="344">
                  <c:v>3.1111182120328811E-2</c:v>
                </c:pt>
                <c:pt idx="345">
                  <c:v>3.1127363318656062E-2</c:v>
                </c:pt>
                <c:pt idx="346">
                  <c:v>3.1144362823870609E-2</c:v>
                </c:pt>
                <c:pt idx="347">
                  <c:v>3.116034822334604E-2</c:v>
                </c:pt>
                <c:pt idx="348">
                  <c:v>3.1177107055497841E-2</c:v>
                </c:pt>
                <c:pt idx="349">
                  <c:v>3.1194013070603311E-2</c:v>
                </c:pt>
                <c:pt idx="350">
                  <c:v>3.1211043103702721E-2</c:v>
                </c:pt>
                <c:pt idx="351">
                  <c:v>3.1228173702706748E-2</c:v>
                </c:pt>
                <c:pt idx="352">
                  <c:v>3.1244788092895642E-2</c:v>
                </c:pt>
                <c:pt idx="353">
                  <c:v>3.1262050123635143E-2</c:v>
                </c:pt>
                <c:pt idx="354">
                  <c:v>3.1279930115209832E-2</c:v>
                </c:pt>
                <c:pt idx="355">
                  <c:v>3.1297222794435857E-2</c:v>
                </c:pt>
                <c:pt idx="356">
                  <c:v>3.1314494552645601E-2</c:v>
                </c:pt>
                <c:pt idx="357">
                  <c:v>3.1332304135279633E-2</c:v>
                </c:pt>
                <c:pt idx="358">
                  <c:v>3.1350620467187507E-2</c:v>
                </c:pt>
                <c:pt idx="359">
                  <c:v>3.1368251953988957E-2</c:v>
                </c:pt>
                <c:pt idx="360">
                  <c:v>3.1386334612119073E-2</c:v>
                </c:pt>
                <c:pt idx="361">
                  <c:v>3.1404836334118821E-2</c:v>
                </c:pt>
                <c:pt idx="362">
                  <c:v>3.14231504236204E-2</c:v>
                </c:pt>
                <c:pt idx="363">
                  <c:v>3.1441822214293737E-2</c:v>
                </c:pt>
                <c:pt idx="364">
                  <c:v>3.1460818534311999E-2</c:v>
                </c:pt>
                <c:pt idx="365">
                  <c:v>3.1479537662305511E-2</c:v>
                </c:pt>
                <c:pt idx="366">
                  <c:v>3.1498517972722878E-2</c:v>
                </c:pt>
                <c:pt idx="367">
                  <c:v>3.1517725257671998E-2</c:v>
                </c:pt>
                <c:pt idx="368">
                  <c:v>3.1537124951231059E-2</c:v>
                </c:pt>
                <c:pt idx="369">
                  <c:v>3.1556682132886052E-2</c:v>
                </c:pt>
                <c:pt idx="370">
                  <c:v>3.1576361531002413E-2</c:v>
                </c:pt>
                <c:pt idx="371">
                  <c:v>3.1596683131020972E-2</c:v>
                </c:pt>
                <c:pt idx="372">
                  <c:v>3.1616497597833922E-2</c:v>
                </c:pt>
                <c:pt idx="373">
                  <c:v>3.163687763712756E-2</c:v>
                </c:pt>
                <c:pt idx="374">
                  <c:v>3.1657230947511682E-2</c:v>
                </c:pt>
                <c:pt idx="375">
                  <c:v>3.1678067342311773E-2</c:v>
                </c:pt>
                <c:pt idx="376">
                  <c:v>3.169879814582606E-2</c:v>
                </c:pt>
                <c:pt idx="377">
                  <c:v>3.1719927969014378E-2</c:v>
                </c:pt>
                <c:pt idx="378">
                  <c:v>3.1741411929495887E-2</c:v>
                </c:pt>
                <c:pt idx="379">
                  <c:v>3.1762666932294979E-2</c:v>
                </c:pt>
                <c:pt idx="380">
                  <c:v>3.1784725125205707E-2</c:v>
                </c:pt>
                <c:pt idx="381">
                  <c:v>3.1806467133408511E-2</c:v>
                </c:pt>
                <c:pt idx="382">
                  <c:v>3.1828384231714607E-2</c:v>
                </c:pt>
                <c:pt idx="383">
                  <c:v>3.1850957936699301E-2</c:v>
                </c:pt>
                <c:pt idx="384">
                  <c:v>3.1873607723924537E-2</c:v>
                </c:pt>
                <c:pt idx="385">
                  <c:v>3.189628581632746E-2</c:v>
                </c:pt>
                <c:pt idx="386">
                  <c:v>3.191946527856606E-2</c:v>
                </c:pt>
                <c:pt idx="387">
                  <c:v>3.194257144244575E-2</c:v>
                </c:pt>
                <c:pt idx="388">
                  <c:v>3.1966071657258961E-2</c:v>
                </c:pt>
                <c:pt idx="389">
                  <c:v>3.1989909133656208E-2</c:v>
                </c:pt>
                <c:pt idx="390">
                  <c:v>3.2014026603406888E-2</c:v>
                </c:pt>
                <c:pt idx="391">
                  <c:v>3.203836632525553E-2</c:v>
                </c:pt>
                <c:pt idx="392">
                  <c:v>3.2063376453269593E-2</c:v>
                </c:pt>
                <c:pt idx="393">
                  <c:v>3.2088486876556251E-2</c:v>
                </c:pt>
                <c:pt idx="394">
                  <c:v>3.2113137152718289E-2</c:v>
                </c:pt>
                <c:pt idx="395">
                  <c:v>3.2138771456564012E-2</c:v>
                </c:pt>
                <c:pt idx="396">
                  <c:v>3.2164818126562883E-2</c:v>
                </c:pt>
                <c:pt idx="397">
                  <c:v>3.2190715291289092E-2</c:v>
                </c:pt>
                <c:pt idx="398">
                  <c:v>3.2217383659547343E-2</c:v>
                </c:pt>
                <c:pt idx="399">
                  <c:v>3.2244257699226779E-2</c:v>
                </c:pt>
                <c:pt idx="400">
                  <c:v>3.227126746488701E-2</c:v>
                </c:pt>
                <c:pt idx="401">
                  <c:v>3.2299308304032423E-2</c:v>
                </c:pt>
                <c:pt idx="402">
                  <c:v>3.2326852488935583E-2</c:v>
                </c:pt>
                <c:pt idx="403">
                  <c:v>3.2354791600263083E-2</c:v>
                </c:pt>
                <c:pt idx="404">
                  <c:v>3.2383520269171517E-2</c:v>
                </c:pt>
                <c:pt idx="405">
                  <c:v>3.2412477508902707E-2</c:v>
                </c:pt>
                <c:pt idx="406">
                  <c:v>3.2442051267514399E-2</c:v>
                </c:pt>
                <c:pt idx="407">
                  <c:v>3.2471684813534851E-2</c:v>
                </c:pt>
                <c:pt idx="408">
                  <c:v>3.2502223117934347E-2</c:v>
                </c:pt>
                <c:pt idx="409">
                  <c:v>3.2532644466427799E-2</c:v>
                </c:pt>
                <c:pt idx="410">
                  <c:v>3.2563781425561662E-2</c:v>
                </c:pt>
                <c:pt idx="411">
                  <c:v>3.2595077528350939E-2</c:v>
                </c:pt>
                <c:pt idx="412">
                  <c:v>3.2626891870953287E-2</c:v>
                </c:pt>
                <c:pt idx="413">
                  <c:v>3.2659571499323872E-2</c:v>
                </c:pt>
                <c:pt idx="414">
                  <c:v>3.269255788110207E-2</c:v>
                </c:pt>
                <c:pt idx="415">
                  <c:v>3.2725747100124568E-2</c:v>
                </c:pt>
                <c:pt idx="416">
                  <c:v>3.2759916364989851E-2</c:v>
                </c:pt>
                <c:pt idx="417">
                  <c:v>3.2794066983152237E-2</c:v>
                </c:pt>
                <c:pt idx="418">
                  <c:v>3.2828963070914839E-2</c:v>
                </c:pt>
                <c:pt idx="419">
                  <c:v>3.2864480346786198E-2</c:v>
                </c:pt>
                <c:pt idx="420">
                  <c:v>3.2900493742866938E-2</c:v>
                </c:pt>
                <c:pt idx="421">
                  <c:v>3.2937303542706631E-2</c:v>
                </c:pt>
                <c:pt idx="422">
                  <c:v>3.297435102707582E-2</c:v>
                </c:pt>
                <c:pt idx="423">
                  <c:v>3.3012769155585632E-2</c:v>
                </c:pt>
                <c:pt idx="424">
                  <c:v>3.3051151302952532E-2</c:v>
                </c:pt>
                <c:pt idx="425">
                  <c:v>3.3090196603606958E-2</c:v>
                </c:pt>
                <c:pt idx="426">
                  <c:v>3.3129757063041179E-2</c:v>
                </c:pt>
                <c:pt idx="427">
                  <c:v>3.317049969114351E-2</c:v>
                </c:pt>
                <c:pt idx="428">
                  <c:v>3.3211851457103897E-2</c:v>
                </c:pt>
                <c:pt idx="429">
                  <c:v>3.3254054229201253E-2</c:v>
                </c:pt>
                <c:pt idx="430">
                  <c:v>3.3296539258354622E-2</c:v>
                </c:pt>
                <c:pt idx="431">
                  <c:v>3.3340331426509953E-2</c:v>
                </c:pt>
                <c:pt idx="432">
                  <c:v>3.3384455190210847E-2</c:v>
                </c:pt>
                <c:pt idx="433">
                  <c:v>3.3429516078991188E-2</c:v>
                </c:pt>
                <c:pt idx="434">
                  <c:v>3.3476093428723958E-2</c:v>
                </c:pt>
                <c:pt idx="435">
                  <c:v>3.3522825620907207E-2</c:v>
                </c:pt>
                <c:pt idx="436">
                  <c:v>3.3570666413751768E-2</c:v>
                </c:pt>
                <c:pt idx="437">
                  <c:v>3.3619777209264123E-2</c:v>
                </c:pt>
                <c:pt idx="438">
                  <c:v>3.3669558825443632E-2</c:v>
                </c:pt>
                <c:pt idx="439">
                  <c:v>3.3720534031347317E-2</c:v>
                </c:pt>
                <c:pt idx="440">
                  <c:v>3.3772464933373922E-2</c:v>
                </c:pt>
                <c:pt idx="441">
                  <c:v>3.3825112432348828E-2</c:v>
                </c:pt>
                <c:pt idx="442">
                  <c:v>3.3878956894171829E-2</c:v>
                </c:pt>
                <c:pt idx="443">
                  <c:v>3.3934451326514542E-2</c:v>
                </c:pt>
                <c:pt idx="444">
                  <c:v>3.3991313644579121E-2</c:v>
                </c:pt>
                <c:pt idx="445">
                  <c:v>3.4048559455944732E-2</c:v>
                </c:pt>
                <c:pt idx="446">
                  <c:v>3.4108006688033002E-2</c:v>
                </c:pt>
                <c:pt idx="447">
                  <c:v>3.4167954075415702E-2</c:v>
                </c:pt>
                <c:pt idx="448">
                  <c:v>3.4230157035852422E-2</c:v>
                </c:pt>
                <c:pt idx="449">
                  <c:v>3.4293592260080372E-2</c:v>
                </c:pt>
                <c:pt idx="450">
                  <c:v>3.4357929229736323E-2</c:v>
                </c:pt>
                <c:pt idx="451">
                  <c:v>3.442481845840472E-2</c:v>
                </c:pt>
                <c:pt idx="452">
                  <c:v>3.4492557533073162E-2</c:v>
                </c:pt>
                <c:pt idx="453">
                  <c:v>3.4562085668825571E-2</c:v>
                </c:pt>
                <c:pt idx="454">
                  <c:v>3.4633645668269472E-2</c:v>
                </c:pt>
                <c:pt idx="455">
                  <c:v>3.4706817657990337E-2</c:v>
                </c:pt>
                <c:pt idx="456">
                  <c:v>3.4782433592579459E-2</c:v>
                </c:pt>
                <c:pt idx="457">
                  <c:v>3.4859408895294867E-2</c:v>
                </c:pt>
                <c:pt idx="458">
                  <c:v>3.4938523753138398E-2</c:v>
                </c:pt>
                <c:pt idx="459">
                  <c:v>3.5020501287587047E-2</c:v>
                </c:pt>
                <c:pt idx="460">
                  <c:v>3.51042095584959E-2</c:v>
                </c:pt>
                <c:pt idx="461">
                  <c:v>3.5190319044489292E-2</c:v>
                </c:pt>
                <c:pt idx="462">
                  <c:v>3.5278857175256528E-2</c:v>
                </c:pt>
                <c:pt idx="463">
                  <c:v>3.536982124564482E-2</c:v>
                </c:pt>
                <c:pt idx="464">
                  <c:v>3.5463749567791268E-2</c:v>
                </c:pt>
                <c:pt idx="465">
                  <c:v>3.5377597587656143E-2</c:v>
                </c:pt>
                <c:pt idx="466">
                  <c:v>3.4877394010917329E-2</c:v>
                </c:pt>
                <c:pt idx="467">
                  <c:v>3.4378585516732049E-2</c:v>
                </c:pt>
                <c:pt idx="468">
                  <c:v>3.3881286184071553E-2</c:v>
                </c:pt>
                <c:pt idx="469">
                  <c:v>3.3385200745299978E-2</c:v>
                </c:pt>
                <c:pt idx="470">
                  <c:v>3.2890444492496271E-2</c:v>
                </c:pt>
                <c:pt idx="471">
                  <c:v>3.2396994909703582E-2</c:v>
                </c:pt>
                <c:pt idx="472">
                  <c:v>3.1904829211646661E-2</c:v>
                </c:pt>
                <c:pt idx="473">
                  <c:v>3.1413797510971023E-2</c:v>
                </c:pt>
                <c:pt idx="474">
                  <c:v>3.092400692943326E-2</c:v>
                </c:pt>
                <c:pt idx="475">
                  <c:v>3.04354339108307E-2</c:v>
                </c:pt>
                <c:pt idx="476">
                  <c:v>2.9947933216606909E-2</c:v>
                </c:pt>
                <c:pt idx="477">
                  <c:v>2.9461605838971689E-2</c:v>
                </c:pt>
                <c:pt idx="478">
                  <c:v>2.8976427486445969E-2</c:v>
                </c:pt>
                <c:pt idx="479">
                  <c:v>2.8492257642089489E-2</c:v>
                </c:pt>
                <c:pt idx="480">
                  <c:v>2.8009191166480079E-2</c:v>
                </c:pt>
                <c:pt idx="481">
                  <c:v>2.7527090734198609E-2</c:v>
                </c:pt>
                <c:pt idx="482">
                  <c:v>2.704593661744142E-2</c:v>
                </c:pt>
                <c:pt idx="483">
                  <c:v>2.6565817556448889E-2</c:v>
                </c:pt>
                <c:pt idx="484">
                  <c:v>2.6086601077014351E-2</c:v>
                </c:pt>
                <c:pt idx="485">
                  <c:v>2.5608371835893338E-2</c:v>
                </c:pt>
                <c:pt idx="486">
                  <c:v>2.5131000627534351E-2</c:v>
                </c:pt>
                <c:pt idx="487">
                  <c:v>2.4654466729564398E-2</c:v>
                </c:pt>
                <c:pt idx="488">
                  <c:v>2.4178848681351731E-2</c:v>
                </c:pt>
                <c:pt idx="489">
                  <c:v>2.37040222420885E-2</c:v>
                </c:pt>
                <c:pt idx="490">
                  <c:v>2.322996614098945E-2</c:v>
                </c:pt>
                <c:pt idx="491">
                  <c:v>2.2756658935483919E-2</c:v>
                </c:pt>
                <c:pt idx="492">
                  <c:v>2.2284079014972029E-2</c:v>
                </c:pt>
                <c:pt idx="493">
                  <c:v>2.1812294740278279E-2</c:v>
                </c:pt>
                <c:pt idx="494">
                  <c:v>2.1341102033438159E-2</c:v>
                </c:pt>
                <c:pt idx="495">
                  <c:v>2.08706571965677E-2</c:v>
                </c:pt>
                <c:pt idx="496">
                  <c:v>2.0400847840321382E-2</c:v>
                </c:pt>
                <c:pt idx="497">
                  <c:v>1.9931651562240849E-2</c:v>
                </c:pt>
                <c:pt idx="498">
                  <c:v>1.946304581490407E-2</c:v>
                </c:pt>
                <c:pt idx="499">
                  <c:v>1.899500790977136E-2</c:v>
                </c:pt>
                <c:pt idx="500">
                  <c:v>1.8527515021041909E-2</c:v>
                </c:pt>
                <c:pt idx="501">
                  <c:v>1.8060544189522292E-2</c:v>
                </c:pt>
                <c:pt idx="502">
                  <c:v>1.759407232650546E-2</c:v>
                </c:pt>
                <c:pt idx="503">
                  <c:v>1.7128076217660791E-2</c:v>
                </c:pt>
                <c:pt idx="504">
                  <c:v>1.6662532526933851E-2</c:v>
                </c:pt>
                <c:pt idx="505">
                  <c:v>1.6197417800457019E-2</c:v>
                </c:pt>
                <c:pt idx="506">
                  <c:v>1.5732708470469089E-2</c:v>
                </c:pt>
                <c:pt idx="507">
                  <c:v>1.5268380859244779E-2</c:v>
                </c:pt>
                <c:pt idx="508">
                  <c:v>1.480434940093726E-2</c:v>
                </c:pt>
                <c:pt idx="509">
                  <c:v>1.434071568327804E-2</c:v>
                </c:pt>
                <c:pt idx="510">
                  <c:v>1.3877392032877609E-2</c:v>
                </c:pt>
                <c:pt idx="511">
                  <c:v>1.3414298323586151E-2</c:v>
                </c:pt>
                <c:pt idx="512">
                  <c:v>1.295147026552659E-2</c:v>
                </c:pt>
                <c:pt idx="513">
                  <c:v>1.248888360962876E-2</c:v>
                </c:pt>
                <c:pt idx="514">
                  <c:v>1.2026539172734999E-2</c:v>
                </c:pt>
                <c:pt idx="515">
                  <c:v>1.156433709963711E-2</c:v>
                </c:pt>
                <c:pt idx="516">
                  <c:v>1.110232835099041E-2</c:v>
                </c:pt>
                <c:pt idx="517">
                  <c:v>1.0640463223407301E-2</c:v>
                </c:pt>
                <c:pt idx="518">
                  <c:v>1.0178674490430469E-2</c:v>
                </c:pt>
                <c:pt idx="519">
                  <c:v>9.71702460486089E-3</c:v>
                </c:pt>
                <c:pt idx="520">
                  <c:v>9.2554055438461482E-3</c:v>
                </c:pt>
                <c:pt idx="521">
                  <c:v>8.7938351195983623E-3</c:v>
                </c:pt>
                <c:pt idx="522">
                  <c:v>8.3322884887148414E-3</c:v>
                </c:pt>
                <c:pt idx="523">
                  <c:v>7.8707242820593923E-3</c:v>
                </c:pt>
                <c:pt idx="524">
                  <c:v>7.4091359792142486E-3</c:v>
                </c:pt>
                <c:pt idx="525">
                  <c:v>6.9475131564317883E-3</c:v>
                </c:pt>
                <c:pt idx="526">
                  <c:v>6.4857871726605862E-3</c:v>
                </c:pt>
                <c:pt idx="527">
                  <c:v>6.0239640201936624E-3</c:v>
                </c:pt>
                <c:pt idx="528">
                  <c:v>5.5309232111539833E-3</c:v>
                </c:pt>
                <c:pt idx="529">
                  <c:v>5.0573829832982684E-3</c:v>
                </c:pt>
                <c:pt idx="530">
                  <c:v>4.585812559160434E-3</c:v>
                </c:pt>
                <c:pt idx="531">
                  <c:v>4.1163101837702947E-3</c:v>
                </c:pt>
                <c:pt idx="532">
                  <c:v>3.648950699450797E-3</c:v>
                </c:pt>
                <c:pt idx="533">
                  <c:v>3.18380688104773E-3</c:v>
                </c:pt>
                <c:pt idx="534">
                  <c:v>2.7209940824310208E-3</c:v>
                </c:pt>
                <c:pt idx="535">
                  <c:v>2.2606217024634411E-3</c:v>
                </c:pt>
                <c:pt idx="536">
                  <c:v>1.802802880351499E-3</c:v>
                </c:pt>
                <c:pt idx="537">
                  <c:v>1.3476758450259409E-3</c:v>
                </c:pt>
                <c:pt idx="538">
                  <c:v>8.953922561314476E-4</c:v>
                </c:pt>
                <c:pt idx="539">
                  <c:v>4.4610748144527552E-4</c:v>
                </c:pt>
                <c:pt idx="540">
                  <c:v>9.3558453114830753E-18</c:v>
                </c:pt>
                <c:pt idx="541">
                  <c:v>-4.427383242594308E-4</c:v>
                </c:pt>
                <c:pt idx="542">
                  <c:v>-8.8190032069907246E-4</c:v>
                </c:pt>
                <c:pt idx="543">
                  <c:v>-1.3172645055216719E-3</c:v>
                </c:pt>
                <c:pt idx="544">
                  <c:v>-1.7485902525383129E-3</c:v>
                </c:pt>
                <c:pt idx="545">
                  <c:v>-2.175627529977553E-3</c:v>
                </c:pt>
                <c:pt idx="546">
                  <c:v>-2.598097514538942E-3</c:v>
                </c:pt>
                <c:pt idx="547">
                  <c:v>-3.0157256321063329E-3</c:v>
                </c:pt>
                <c:pt idx="548">
                  <c:v>-3.4282066450549088E-3</c:v>
                </c:pt>
                <c:pt idx="549">
                  <c:v>-3.8352338120221752E-3</c:v>
                </c:pt>
                <c:pt idx="550">
                  <c:v>-4.2364989222844788E-3</c:v>
                </c:pt>
                <c:pt idx="551">
                  <c:v>-4.6316544894525928E-3</c:v>
                </c:pt>
                <c:pt idx="552">
                  <c:v>-5.020392393604545E-3</c:v>
                </c:pt>
                <c:pt idx="553">
                  <c:v>-5.4023672605948009E-3</c:v>
                </c:pt>
                <c:pt idx="554">
                  <c:v>-5.7772770239164157E-3</c:v>
                </c:pt>
                <c:pt idx="555">
                  <c:v>-6.1447950478992009E-3</c:v>
                </c:pt>
                <c:pt idx="556">
                  <c:v>-6.5046225381880877E-3</c:v>
                </c:pt>
                <c:pt idx="557">
                  <c:v>-6.856481766847583E-3</c:v>
                </c:pt>
                <c:pt idx="558">
                  <c:v>-7.2001034858515346E-3</c:v>
                </c:pt>
                <c:pt idx="559">
                  <c:v>-7.5353005910343924E-3</c:v>
                </c:pt>
                <c:pt idx="560">
                  <c:v>-7.861832436374722E-3</c:v>
                </c:pt>
                <c:pt idx="561">
                  <c:v>-8.1795685987781138E-3</c:v>
                </c:pt>
                <c:pt idx="562">
                  <c:v>-8.4883851640115571E-3</c:v>
                </c:pt>
                <c:pt idx="563">
                  <c:v>-8.7882044233736373E-3</c:v>
                </c:pt>
                <c:pt idx="564">
                  <c:v>-9.0789532115742241E-3</c:v>
                </c:pt>
                <c:pt idx="565">
                  <c:v>-9.3606790124954112E-3</c:v>
                </c:pt>
                <c:pt idx="566">
                  <c:v>-9.6334182486525997E-3</c:v>
                </c:pt>
                <c:pt idx="567">
                  <c:v>-9.8972127309967864E-3</c:v>
                </c:pt>
                <c:pt idx="568">
                  <c:v>-1.0152186012658189E-2</c:v>
                </c:pt>
                <c:pt idx="569">
                  <c:v>-1.039852489252186E-2</c:v>
                </c:pt>
                <c:pt idx="570">
                  <c:v>-1.0636339223027209E-2</c:v>
                </c:pt>
                <c:pt idx="571">
                  <c:v>-1.086588219918313E-2</c:v>
                </c:pt>
                <c:pt idx="572">
                  <c:v>-1.108733771546625E-2</c:v>
                </c:pt>
                <c:pt idx="573">
                  <c:v>-1.1300946878568989E-2</c:v>
                </c:pt>
                <c:pt idx="574">
                  <c:v>-1.150694710727743E-2</c:v>
                </c:pt>
                <c:pt idx="575">
                  <c:v>-1.170560104016174E-2</c:v>
                </c:pt>
                <c:pt idx="576">
                  <c:v>-1.189717910888493E-2</c:v>
                </c:pt>
                <c:pt idx="577">
                  <c:v>-1.208190361176377E-2</c:v>
                </c:pt>
                <c:pt idx="578">
                  <c:v>-1.2260103837248791E-2</c:v>
                </c:pt>
                <c:pt idx="579">
                  <c:v>-1.243198381096727E-2</c:v>
                </c:pt>
                <c:pt idx="580">
                  <c:v>-1.2597834223428309E-2</c:v>
                </c:pt>
                <c:pt idx="581">
                  <c:v>-1.2757903813115441E-2</c:v>
                </c:pt>
                <c:pt idx="582">
                  <c:v>-1.2912432597366481E-2</c:v>
                </c:pt>
                <c:pt idx="583">
                  <c:v>-1.306164946312989E-2</c:v>
                </c:pt>
                <c:pt idx="584">
                  <c:v>-1.32058331510563E-2</c:v>
                </c:pt>
                <c:pt idx="585">
                  <c:v>-1.33451657205649E-2</c:v>
                </c:pt>
                <c:pt idx="586">
                  <c:v>-1.347987523760566E-2</c:v>
                </c:pt>
                <c:pt idx="587">
                  <c:v>-1.3610195359488731E-2</c:v>
                </c:pt>
                <c:pt idx="588">
                  <c:v>-1.3736273289958779E-2</c:v>
                </c:pt>
                <c:pt idx="589">
                  <c:v>-1.385834814973465E-2</c:v>
                </c:pt>
                <c:pt idx="590">
                  <c:v>-1.3976592745897661E-2</c:v>
                </c:pt>
                <c:pt idx="591">
                  <c:v>-1.409115535346402E-2</c:v>
                </c:pt>
                <c:pt idx="592">
                  <c:v>-1.42022319605625E-2</c:v>
                </c:pt>
                <c:pt idx="593">
                  <c:v>-1.430994426636505E-2</c:v>
                </c:pt>
                <c:pt idx="594">
                  <c:v>-1.441447454635913E-2</c:v>
                </c:pt>
                <c:pt idx="595">
                  <c:v>-1.451595330200236E-2</c:v>
                </c:pt>
                <c:pt idx="596">
                  <c:v>-1.461450804963579E-2</c:v>
                </c:pt>
                <c:pt idx="597">
                  <c:v>-1.4710276898867501E-2</c:v>
                </c:pt>
                <c:pt idx="598">
                  <c:v>-1.480338206801097E-2</c:v>
                </c:pt>
                <c:pt idx="599">
                  <c:v>-1.4893928730968059E-2</c:v>
                </c:pt>
                <c:pt idx="600">
                  <c:v>-1.4982032411970381E-2</c:v>
                </c:pt>
                <c:pt idx="601">
                  <c:v>-1.506779113013133E-2</c:v>
                </c:pt>
                <c:pt idx="602">
                  <c:v>-1.515131371056804E-2</c:v>
                </c:pt>
                <c:pt idx="603">
                  <c:v>-1.523269101677842E-2</c:v>
                </c:pt>
                <c:pt idx="604">
                  <c:v>-1.531200999567226E-2</c:v>
                </c:pt>
                <c:pt idx="605">
                  <c:v>-1.5389353681398399E-2</c:v>
                </c:pt>
                <c:pt idx="606">
                  <c:v>-1.5464801199820889E-2</c:v>
                </c:pt>
                <c:pt idx="607">
                  <c:v>-1.553842777364286E-2</c:v>
                </c:pt>
                <c:pt idx="608">
                  <c:v>-1.5610304728177409E-2</c:v>
                </c:pt>
                <c:pt idx="609">
                  <c:v>-1.5680515800336348E-2</c:v>
                </c:pt>
                <c:pt idx="610">
                  <c:v>-1.5749108684295569E-2</c:v>
                </c:pt>
                <c:pt idx="611">
                  <c:v>-1.5816151426757082E-2</c:v>
                </c:pt>
                <c:pt idx="612">
                  <c:v>-1.588170865059442E-2</c:v>
                </c:pt>
                <c:pt idx="613">
                  <c:v>-1.5945824369124551E-2</c:v>
                </c:pt>
                <c:pt idx="614">
                  <c:v>-1.6008573126530701E-2</c:v>
                </c:pt>
                <c:pt idx="615">
                  <c:v>-1.6069982865359551E-2</c:v>
                </c:pt>
                <c:pt idx="616">
                  <c:v>-1.6130112519403661E-2</c:v>
                </c:pt>
                <c:pt idx="617">
                  <c:v>-1.6189018078427882E-2</c:v>
                </c:pt>
                <c:pt idx="618">
                  <c:v>-1.6246725158723462E-2</c:v>
                </c:pt>
                <c:pt idx="619">
                  <c:v>-1.630329215405384E-2</c:v>
                </c:pt>
                <c:pt idx="620">
                  <c:v>-1.6358746885530091E-2</c:v>
                </c:pt>
                <c:pt idx="621">
                  <c:v>-1.641313233635561E-2</c:v>
                </c:pt>
                <c:pt idx="622">
                  <c:v>-1.646648858805181E-2</c:v>
                </c:pt>
                <c:pt idx="623">
                  <c:v>-1.6518852828949011E-2</c:v>
                </c:pt>
                <c:pt idx="624">
                  <c:v>-1.657025936315001E-2</c:v>
                </c:pt>
                <c:pt idx="625">
                  <c:v>-1.6620729719028799E-2</c:v>
                </c:pt>
                <c:pt idx="626">
                  <c:v>-1.667030214861951E-2</c:v>
                </c:pt>
                <c:pt idx="627">
                  <c:v>-1.671901247675503E-2</c:v>
                </c:pt>
                <c:pt idx="628">
                  <c:v>-1.676687366872473E-2</c:v>
                </c:pt>
                <c:pt idx="629">
                  <c:v>-1.6813926409429671E-2</c:v>
                </c:pt>
                <c:pt idx="630">
                  <c:v>-1.6860188543796541E-2</c:v>
                </c:pt>
                <c:pt idx="631">
                  <c:v>-1.690569617560744E-2</c:v>
                </c:pt>
                <c:pt idx="632">
                  <c:v>-1.6950462164581719E-2</c:v>
                </c:pt>
                <c:pt idx="633">
                  <c:v>-1.6994507323696791E-2</c:v>
                </c:pt>
                <c:pt idx="634">
                  <c:v>-1.7037866376083129E-2</c:v>
                </c:pt>
                <c:pt idx="635">
                  <c:v>-1.7080550409855198E-2</c:v>
                </c:pt>
                <c:pt idx="636">
                  <c:v>-1.7122590071952309E-2</c:v>
                </c:pt>
                <c:pt idx="637">
                  <c:v>-1.71639919774733E-2</c:v>
                </c:pt>
                <c:pt idx="638">
                  <c:v>-1.7204782732049732E-2</c:v>
                </c:pt>
                <c:pt idx="639">
                  <c:v>-1.724498156007135E-2</c:v>
                </c:pt>
                <c:pt idx="640">
                  <c:v>-1.7284600056986638E-2</c:v>
                </c:pt>
                <c:pt idx="641">
                  <c:v>-1.732366507449885E-2</c:v>
                </c:pt>
                <c:pt idx="642">
                  <c:v>-1.736217865758527E-2</c:v>
                </c:pt>
                <c:pt idx="643">
                  <c:v>-1.7400169992884351E-2</c:v>
                </c:pt>
                <c:pt idx="644">
                  <c:v>-1.7437649207880841E-2</c:v>
                </c:pt>
                <c:pt idx="645">
                  <c:v>-1.7474624576051079E-2</c:v>
                </c:pt>
                <c:pt idx="646">
                  <c:v>-1.7511120624258879E-2</c:v>
                </c:pt>
                <c:pt idx="647">
                  <c:v>-1.7547148474674711E-2</c:v>
                </c:pt>
                <c:pt idx="648">
                  <c:v>-1.7582711488257709E-2</c:v>
                </c:pt>
                <c:pt idx="649">
                  <c:v>-1.7617835928872221E-2</c:v>
                </c:pt>
                <c:pt idx="650">
                  <c:v>-1.7652525233617551E-2</c:v>
                </c:pt>
                <c:pt idx="651">
                  <c:v>-1.7686793691591152E-2</c:v>
                </c:pt>
                <c:pt idx="652">
                  <c:v>-1.772065428644088E-2</c:v>
                </c:pt>
                <c:pt idx="653">
                  <c:v>-1.775411870288357E-2</c:v>
                </c:pt>
                <c:pt idx="654">
                  <c:v>-1.778719091157854E-2</c:v>
                </c:pt>
                <c:pt idx="655">
                  <c:v>-1.7819889580962169E-2</c:v>
                </c:pt>
                <c:pt idx="656">
                  <c:v>-1.7852219353479599E-2</c:v>
                </c:pt>
                <c:pt idx="657">
                  <c:v>-1.7884193352043169E-2</c:v>
                </c:pt>
                <c:pt idx="658">
                  <c:v>-1.7915817013103671E-2</c:v>
                </c:pt>
                <c:pt idx="659">
                  <c:v>-1.794710450351136E-2</c:v>
                </c:pt>
                <c:pt idx="660">
                  <c:v>-1.797805896353653E-2</c:v>
                </c:pt>
                <c:pt idx="661">
                  <c:v>-1.8008695792874879E-2</c:v>
                </c:pt>
                <c:pt idx="662">
                  <c:v>-1.8039015931116668E-2</c:v>
                </c:pt>
                <c:pt idx="663">
                  <c:v>-1.806903277539583E-2</c:v>
                </c:pt>
                <c:pt idx="664">
                  <c:v>-1.8098751979123369E-2</c:v>
                </c:pt>
                <c:pt idx="665">
                  <c:v>-1.8128181630451809E-2</c:v>
                </c:pt>
                <c:pt idx="666">
                  <c:v>-1.8157328882172169E-2</c:v>
                </c:pt>
                <c:pt idx="667">
                  <c:v>-1.81862034696176E-2</c:v>
                </c:pt>
                <c:pt idx="668">
                  <c:v>-1.821480722434253E-2</c:v>
                </c:pt>
                <c:pt idx="669">
                  <c:v>-1.8243149862375161E-2</c:v>
                </c:pt>
                <c:pt idx="670">
                  <c:v>-1.827123674149762E-2</c:v>
                </c:pt>
                <c:pt idx="671">
                  <c:v>-1.8299077758174551E-2</c:v>
                </c:pt>
                <c:pt idx="672">
                  <c:v>-1.8326674837184739E-2</c:v>
                </c:pt>
                <c:pt idx="673">
                  <c:v>-1.8354036296743891E-2</c:v>
                </c:pt>
                <c:pt idx="674">
                  <c:v>-1.838116790567397E-2</c:v>
                </c:pt>
                <c:pt idx="675">
                  <c:v>-1.7667100943981769E-2</c:v>
                </c:pt>
                <c:pt idx="676">
                  <c:v>-1.8393269298573541E-2</c:v>
                </c:pt>
                <c:pt idx="677">
                  <c:v>-1.8378625367101331E-2</c:v>
                </c:pt>
                <c:pt idx="678">
                  <c:v>-1.8364134410012108E-2</c:v>
                </c:pt>
                <c:pt idx="679">
                  <c:v>-1.8349795836274871E-2</c:v>
                </c:pt>
                <c:pt idx="680">
                  <c:v>-1.8335602037823778E-2</c:v>
                </c:pt>
                <c:pt idx="681">
                  <c:v>-1.8321549687594758E-2</c:v>
                </c:pt>
                <c:pt idx="682">
                  <c:v>-1.8307637989707151E-2</c:v>
                </c:pt>
                <c:pt idx="683">
                  <c:v>-1.8293857226863521E-2</c:v>
                </c:pt>
                <c:pt idx="684">
                  <c:v>-1.828020988368062E-2</c:v>
                </c:pt>
                <c:pt idx="685">
                  <c:v>-1.8266685689488301E-2</c:v>
                </c:pt>
                <c:pt idx="686">
                  <c:v>-1.8253286780190048E-2</c:v>
                </c:pt>
                <c:pt idx="687">
                  <c:v>-1.8240010347890821E-2</c:v>
                </c:pt>
                <c:pt idx="688">
                  <c:v>-1.8226844593912089E-2</c:v>
                </c:pt>
                <c:pt idx="689">
                  <c:v>-1.8213796371028719E-2</c:v>
                </c:pt>
                <c:pt idx="690">
                  <c:v>-1.8200855728154691E-2</c:v>
                </c:pt>
                <c:pt idx="691">
                  <c:v>-1.818802363024517E-2</c:v>
                </c:pt>
                <c:pt idx="692">
                  <c:v>-1.8175296123408791E-2</c:v>
                </c:pt>
                <c:pt idx="693">
                  <c:v>-1.8162668299786709E-2</c:v>
                </c:pt>
                <c:pt idx="694">
                  <c:v>-1.8150142450934319E-2</c:v>
                </c:pt>
                <c:pt idx="695">
                  <c:v>-1.8137711901725619E-2</c:v>
                </c:pt>
                <c:pt idx="696">
                  <c:v>-1.8125373158822181E-2</c:v>
                </c:pt>
                <c:pt idx="697">
                  <c:v>-1.8113126013200941E-2</c:v>
                </c:pt>
                <c:pt idx="698">
                  <c:v>-1.8100965346968329E-2</c:v>
                </c:pt>
                <c:pt idx="699">
                  <c:v>-1.8088893544268961E-2</c:v>
                </c:pt>
                <c:pt idx="700">
                  <c:v>-1.8076908131443581E-2</c:v>
                </c:pt>
                <c:pt idx="701">
                  <c:v>-1.8065001692535231E-2</c:v>
                </c:pt>
                <c:pt idx="702">
                  <c:v>-1.8053174445082389E-2</c:v>
                </c:pt>
                <c:pt idx="703">
                  <c:v>-1.8041425952319889E-2</c:v>
                </c:pt>
                <c:pt idx="704">
                  <c:v>-1.8029750874495671E-2</c:v>
                </c:pt>
                <c:pt idx="705">
                  <c:v>-1.8018151704270541E-2</c:v>
                </c:pt>
                <c:pt idx="706">
                  <c:v>-1.8006621789545929E-2</c:v>
                </c:pt>
                <c:pt idx="707">
                  <c:v>-1.7995162393400901E-2</c:v>
                </c:pt>
                <c:pt idx="708">
                  <c:v>-1.7983769901069369E-2</c:v>
                </c:pt>
                <c:pt idx="709">
                  <c:v>-1.7972444421849081E-2</c:v>
                </c:pt>
                <c:pt idx="710">
                  <c:v>-1.7961181164620841E-2</c:v>
                </c:pt>
                <c:pt idx="711">
                  <c:v>-1.794998348209069E-2</c:v>
                </c:pt>
                <c:pt idx="712">
                  <c:v>-1.7938845480238969E-2</c:v>
                </c:pt>
                <c:pt idx="713">
                  <c:v>-1.7927765079466071E-2</c:v>
                </c:pt>
                <c:pt idx="714">
                  <c:v>-1.7916744102294539E-2</c:v>
                </c:pt>
                <c:pt idx="715">
                  <c:v>-1.790577504215277E-2</c:v>
                </c:pt>
                <c:pt idx="716">
                  <c:v>-1.7894863182797E-2</c:v>
                </c:pt>
                <c:pt idx="717">
                  <c:v>-1.7884004488645831E-2</c:v>
                </c:pt>
                <c:pt idx="718">
                  <c:v>-1.7873194424033699E-2</c:v>
                </c:pt>
                <c:pt idx="719">
                  <c:v>-1.786243696186602E-2</c:v>
                </c:pt>
                <c:pt idx="720">
                  <c:v>-1.7851731191940799E-2</c:v>
                </c:pt>
                <c:pt idx="721">
                  <c:v>-1.7841066716591001E-2</c:v>
                </c:pt>
                <c:pt idx="722">
                  <c:v>-1.7830450785999659E-2</c:v>
                </c:pt>
                <c:pt idx="723">
                  <c:v>-1.7819876671065459E-2</c:v>
                </c:pt>
                <c:pt idx="724">
                  <c:v>-1.7809346326064481E-2</c:v>
                </c:pt>
                <c:pt idx="725">
                  <c:v>-1.779886135840102E-2</c:v>
                </c:pt>
                <c:pt idx="726">
                  <c:v>-1.778841382189254E-2</c:v>
                </c:pt>
                <c:pt idx="727">
                  <c:v>-1.7777999935586201E-2</c:v>
                </c:pt>
                <c:pt idx="728">
                  <c:v>-1.7767634059497561E-2</c:v>
                </c:pt>
                <c:pt idx="729">
                  <c:v>-1.7757302506929879E-2</c:v>
                </c:pt>
                <c:pt idx="730">
                  <c:v>-1.774700041746784E-2</c:v>
                </c:pt>
                <c:pt idx="731">
                  <c:v>-1.7736741248857581E-2</c:v>
                </c:pt>
                <c:pt idx="732">
                  <c:v>-1.77265101738606E-2</c:v>
                </c:pt>
                <c:pt idx="733">
                  <c:v>-1.771631069029871E-2</c:v>
                </c:pt>
                <c:pt idx="734">
                  <c:v>-1.770614603514056E-2</c:v>
                </c:pt>
                <c:pt idx="735">
                  <c:v>-1.7696009732938989E-2</c:v>
                </c:pt>
                <c:pt idx="736">
                  <c:v>-1.768590442842323E-2</c:v>
                </c:pt>
                <c:pt idx="737">
                  <c:v>-1.767582300920606E-2</c:v>
                </c:pt>
                <c:pt idx="738">
                  <c:v>-1.7665767541678989E-2</c:v>
                </c:pt>
                <c:pt idx="739">
                  <c:v>-1.765573984540084E-2</c:v>
                </c:pt>
                <c:pt idx="740">
                  <c:v>-1.764574149523835E-2</c:v>
                </c:pt>
                <c:pt idx="741">
                  <c:v>-1.763576422192362E-2</c:v>
                </c:pt>
                <c:pt idx="742">
                  <c:v>-1.7625809046838029E-2</c:v>
                </c:pt>
                <c:pt idx="743">
                  <c:v>-1.76158671068453E-2</c:v>
                </c:pt>
                <c:pt idx="744">
                  <c:v>-1.7605958227205259E-2</c:v>
                </c:pt>
                <c:pt idx="745">
                  <c:v>-1.759606340872789E-2</c:v>
                </c:pt>
                <c:pt idx="746">
                  <c:v>-1.75861923913679E-2</c:v>
                </c:pt>
                <c:pt idx="747">
                  <c:v>-1.757633530181538E-2</c:v>
                </c:pt>
                <c:pt idx="748">
                  <c:v>-1.7566491715524268E-2</c:v>
                </c:pt>
                <c:pt idx="749">
                  <c:v>-1.755667076868811E-2</c:v>
                </c:pt>
                <c:pt idx="750">
                  <c:v>-1.754686186001881E-2</c:v>
                </c:pt>
                <c:pt idx="751">
                  <c:v>-1.7537063911053329E-2</c:v>
                </c:pt>
                <c:pt idx="752">
                  <c:v>-1.7527285473256451E-2</c:v>
                </c:pt>
                <c:pt idx="753">
                  <c:v>-1.7517515242585002E-2</c:v>
                </c:pt>
                <c:pt idx="754">
                  <c:v>-1.7507761391274711E-2</c:v>
                </c:pt>
                <c:pt idx="755">
                  <c:v>-1.7498012160822019E-2</c:v>
                </c:pt>
                <c:pt idx="756">
                  <c:v>-1.7488275353206979E-2</c:v>
                </c:pt>
                <c:pt idx="757">
                  <c:v>-1.7478548706088511E-2</c:v>
                </c:pt>
                <c:pt idx="758">
                  <c:v>-1.746882975798111E-2</c:v>
                </c:pt>
                <c:pt idx="759">
                  <c:v>-1.7459125825964591E-2</c:v>
                </c:pt>
                <c:pt idx="760">
                  <c:v>-1.7449414125811909E-2</c:v>
                </c:pt>
                <c:pt idx="761">
                  <c:v>-1.7439711581712841E-2</c:v>
                </c:pt>
                <c:pt idx="762">
                  <c:v>-1.743002504001279E-2</c:v>
                </c:pt>
                <c:pt idx="763">
                  <c:v>-1.7420331095819148E-2</c:v>
                </c:pt>
                <c:pt idx="764">
                  <c:v>-1.7410646265736289E-2</c:v>
                </c:pt>
                <c:pt idx="765">
                  <c:v>-1.7400956787269339E-2</c:v>
                </c:pt>
                <c:pt idx="766">
                  <c:v>-1.739126883644182E-2</c:v>
                </c:pt>
                <c:pt idx="767">
                  <c:v>-1.7381588473756579E-2</c:v>
                </c:pt>
                <c:pt idx="768">
                  <c:v>-1.737190140170309E-2</c:v>
                </c:pt>
                <c:pt idx="769">
                  <c:v>-1.736221336105814E-2</c:v>
                </c:pt>
                <c:pt idx="770">
                  <c:v>-1.7352529979588489E-2</c:v>
                </c:pt>
                <c:pt idx="771">
                  <c:v>-1.734283644460393E-2</c:v>
                </c:pt>
                <c:pt idx="772">
                  <c:v>-1.733313807547868E-2</c:v>
                </c:pt>
                <c:pt idx="773">
                  <c:v>-1.7323440081232589E-2</c:v>
                </c:pt>
                <c:pt idx="774">
                  <c:v>-1.7313737357194731E-2</c:v>
                </c:pt>
                <c:pt idx="775">
                  <c:v>-1.7304034852968511E-2</c:v>
                </c:pt>
                <c:pt idx="776">
                  <c:v>-1.7294316953689211E-2</c:v>
                </c:pt>
                <c:pt idx="777">
                  <c:v>-1.7284588318752861E-2</c:v>
                </c:pt>
                <c:pt idx="778">
                  <c:v>-1.7274853501238769E-2</c:v>
                </c:pt>
                <c:pt idx="779">
                  <c:v>-1.7265116947512201E-2</c:v>
                </c:pt>
                <c:pt idx="780">
                  <c:v>-1.7255362452146549E-2</c:v>
                </c:pt>
                <c:pt idx="781">
                  <c:v>-1.7245594184745239E-2</c:v>
                </c:pt>
                <c:pt idx="782">
                  <c:v>-1.723582650396821E-2</c:v>
                </c:pt>
                <c:pt idx="783">
                  <c:v>-1.7226032493557971E-2</c:v>
                </c:pt>
                <c:pt idx="784">
                  <c:v>-1.7216226265826681E-2</c:v>
                </c:pt>
                <c:pt idx="785">
                  <c:v>-1.720641154778408E-2</c:v>
                </c:pt>
                <c:pt idx="786">
                  <c:v>-1.7196581634228832E-2</c:v>
                </c:pt>
                <c:pt idx="787">
                  <c:v>-1.7186729683659679E-2</c:v>
                </c:pt>
                <c:pt idx="788">
                  <c:v>-1.7176869412462041E-2</c:v>
                </c:pt>
                <c:pt idx="789">
                  <c:v>-1.7166983408516221E-2</c:v>
                </c:pt>
                <c:pt idx="790">
                  <c:v>-1.7157085180817221E-2</c:v>
                </c:pt>
                <c:pt idx="791">
                  <c:v>-1.7147167433501871E-2</c:v>
                </c:pt>
                <c:pt idx="792">
                  <c:v>-1.713722274424519E-2</c:v>
                </c:pt>
                <c:pt idx="793">
                  <c:v>-1.7127253947367201E-2</c:v>
                </c:pt>
                <c:pt idx="794">
                  <c:v>-1.7117263780539949E-2</c:v>
                </c:pt>
                <c:pt idx="795">
                  <c:v>-1.710725488456671E-2</c:v>
                </c:pt>
                <c:pt idx="796">
                  <c:v>-1.7097229803170719E-2</c:v>
                </c:pt>
                <c:pt idx="797">
                  <c:v>-1.7087170180803489E-2</c:v>
                </c:pt>
                <c:pt idx="798">
                  <c:v>-1.70770887453797E-2</c:v>
                </c:pt>
                <c:pt idx="799">
                  <c:v>-1.7066977328687671E-2</c:v>
                </c:pt>
                <c:pt idx="800">
                  <c:v>-1.7056848478310141E-2</c:v>
                </c:pt>
                <c:pt idx="801">
                  <c:v>-1.7046672995400421E-2</c:v>
                </c:pt>
                <c:pt idx="802">
                  <c:v>-1.7036473646666848E-2</c:v>
                </c:pt>
                <c:pt idx="803">
                  <c:v>-1.7026252285830979E-2</c:v>
                </c:pt>
                <c:pt idx="804">
                  <c:v>-1.7015989823496249E-2</c:v>
                </c:pt>
                <c:pt idx="805">
                  <c:v>-1.7005708766007571E-2</c:v>
                </c:pt>
                <c:pt idx="806">
                  <c:v>-1.6995368974275879E-2</c:v>
                </c:pt>
                <c:pt idx="807">
                  <c:v>-1.6985013628682731E-2</c:v>
                </c:pt>
                <c:pt idx="808">
                  <c:v>-1.6974623256908721E-2</c:v>
                </c:pt>
                <c:pt idx="809">
                  <c:v>-1.6964199148926669E-2</c:v>
                </c:pt>
                <c:pt idx="810">
                  <c:v>-1.6953721642494191E-2</c:v>
                </c:pt>
                <c:pt idx="811">
                  <c:v>-1.694321270866379E-2</c:v>
                </c:pt>
                <c:pt idx="812">
                  <c:v>-1.693267336754755E-2</c:v>
                </c:pt>
                <c:pt idx="813">
                  <c:v>-1.692208369002661E-2</c:v>
                </c:pt>
                <c:pt idx="814">
                  <c:v>-1.6911444522014121E-2</c:v>
                </c:pt>
                <c:pt idx="815">
                  <c:v>-1.6900777475590559E-2</c:v>
                </c:pt>
                <c:pt idx="816">
                  <c:v>-1.6890062362806789E-2</c:v>
                </c:pt>
                <c:pt idx="817">
                  <c:v>-1.687929976747634E-2</c:v>
                </c:pt>
                <c:pt idx="818">
                  <c:v>-1.6868490186712892E-2</c:v>
                </c:pt>
                <c:pt idx="819">
                  <c:v>-1.685763403092461E-2</c:v>
                </c:pt>
                <c:pt idx="820">
                  <c:v>-1.6846721210650999E-2</c:v>
                </c:pt>
                <c:pt idx="821">
                  <c:v>-1.683576238347979E-2</c:v>
                </c:pt>
                <c:pt idx="822">
                  <c:v>-1.6824768106211599E-2</c:v>
                </c:pt>
                <c:pt idx="823">
                  <c:v>-1.6813707227385209E-2</c:v>
                </c:pt>
                <c:pt idx="824">
                  <c:v>-1.6802579752651758E-2</c:v>
                </c:pt>
                <c:pt idx="825">
                  <c:v>-1.6791406387559851E-2</c:v>
                </c:pt>
                <c:pt idx="826">
                  <c:v>-1.678018694033399E-2</c:v>
                </c:pt>
                <c:pt idx="827">
                  <c:v>-1.6768900373064069E-2</c:v>
                </c:pt>
                <c:pt idx="828">
                  <c:v>-1.675756710548066E-2</c:v>
                </c:pt>
                <c:pt idx="829">
                  <c:v>-1.6746165954455539E-2</c:v>
                </c:pt>
                <c:pt idx="830">
                  <c:v>-1.673469642615737E-2</c:v>
                </c:pt>
                <c:pt idx="831">
                  <c:v>-1.6723178650955638E-2</c:v>
                </c:pt>
                <c:pt idx="832">
                  <c:v>-1.6711570543870811E-2</c:v>
                </c:pt>
                <c:pt idx="833">
                  <c:v>-1.6699912761303719E-2</c:v>
                </c:pt>
                <c:pt idx="834">
                  <c:v>-1.6688204432709259E-2</c:v>
                </c:pt>
                <c:pt idx="835">
                  <c:v>-1.6676403319133691E-2</c:v>
                </c:pt>
                <c:pt idx="836">
                  <c:v>-1.6664529109850779E-2</c:v>
                </c:pt>
                <c:pt idx="837">
                  <c:v>-1.6652601342551331E-2</c:v>
                </c:pt>
                <c:pt idx="838">
                  <c:v>-1.6640577640157989E-2</c:v>
                </c:pt>
                <c:pt idx="839">
                  <c:v>-1.6628497962409599E-2</c:v>
                </c:pt>
                <c:pt idx="840">
                  <c:v>-1.6616340392563361E-2</c:v>
                </c:pt>
                <c:pt idx="841">
                  <c:v>-1.660408301479523E-2</c:v>
                </c:pt>
                <c:pt idx="842">
                  <c:v>-1.6591765424779779E-2</c:v>
                </c:pt>
                <c:pt idx="843">
                  <c:v>-1.6579345046269109E-2</c:v>
                </c:pt>
                <c:pt idx="844">
                  <c:v>-1.6566861226179182E-2</c:v>
                </c:pt>
                <c:pt idx="845">
                  <c:v>-1.655429175024363E-2</c:v>
                </c:pt>
                <c:pt idx="846">
                  <c:v>-1.6541614419954831E-2</c:v>
                </c:pt>
                <c:pt idx="847">
                  <c:v>-1.6528868200203439E-2</c:v>
                </c:pt>
                <c:pt idx="848">
                  <c:v>-1.6516010355057339E-2</c:v>
                </c:pt>
                <c:pt idx="849">
                  <c:v>-1.650307958890725E-2</c:v>
                </c:pt>
                <c:pt idx="850">
                  <c:v>-1.649003311317614E-2</c:v>
                </c:pt>
                <c:pt idx="851">
                  <c:v>-1.6476889096224721E-2</c:v>
                </c:pt>
                <c:pt idx="852">
                  <c:v>-1.6463665516214279E-2</c:v>
                </c:pt>
                <c:pt idx="853">
                  <c:v>-1.6450319517779189E-2</c:v>
                </c:pt>
                <c:pt idx="854">
                  <c:v>-1.6436868952400291E-2</c:v>
                </c:pt>
                <c:pt idx="855">
                  <c:v>-1.6423331473935789E-2</c:v>
                </c:pt>
                <c:pt idx="856">
                  <c:v>-1.640966417498425E-2</c:v>
                </c:pt>
                <c:pt idx="857">
                  <c:v>-1.6395884586452109E-2</c:v>
                </c:pt>
                <c:pt idx="858">
                  <c:v>-1.6382010034304961E-2</c:v>
                </c:pt>
                <c:pt idx="859">
                  <c:v>-1.6368017593697021E-2</c:v>
                </c:pt>
                <c:pt idx="860">
                  <c:v>-1.6353884397649069E-2</c:v>
                </c:pt>
                <c:pt idx="861">
                  <c:v>-1.633964749436068E-2</c:v>
                </c:pt>
                <c:pt idx="862">
                  <c:v>-1.6325283831461951E-2</c:v>
                </c:pt>
                <c:pt idx="863">
                  <c:v>-1.6310770423558399E-2</c:v>
                </c:pt>
                <c:pt idx="864">
                  <c:v>-1.629616372165453E-2</c:v>
                </c:pt>
                <c:pt idx="865">
                  <c:v>-1.6281400835965971E-2</c:v>
                </c:pt>
                <c:pt idx="866">
                  <c:v>-1.626651807804997E-2</c:v>
                </c:pt>
                <c:pt idx="867">
                  <c:v>-1.6251472476285521E-2</c:v>
                </c:pt>
                <c:pt idx="868">
                  <c:v>-1.623630004148293E-2</c:v>
                </c:pt>
                <c:pt idx="869">
                  <c:v>-1.62209774574761E-2</c:v>
                </c:pt>
                <c:pt idx="870">
                  <c:v>-1.620552070345143E-2</c:v>
                </c:pt>
                <c:pt idx="871">
                  <c:v>-1.618990639587747E-2</c:v>
                </c:pt>
                <c:pt idx="872">
                  <c:v>-1.6174130764834739E-2</c:v>
                </c:pt>
                <c:pt idx="873">
                  <c:v>-1.6158189969217421E-2</c:v>
                </c:pt>
                <c:pt idx="874">
                  <c:v>-1.6142080097149479E-2</c:v>
                </c:pt>
                <c:pt idx="875">
                  <c:v>-1.6126689000615761E-2</c:v>
                </c:pt>
                <c:pt idx="876">
                  <c:v>-1.6112973526604051E-2</c:v>
                </c:pt>
                <c:pt idx="877">
                  <c:v>-1.6099102378561721E-2</c:v>
                </c:pt>
                <c:pt idx="878">
                  <c:v>-1.608510930965304E-2</c:v>
                </c:pt>
                <c:pt idx="879">
                  <c:v>-1.60709508078478E-2</c:v>
                </c:pt>
                <c:pt idx="880">
                  <c:v>-1.6056660282213291E-2</c:v>
                </c:pt>
                <c:pt idx="881">
                  <c:v>-1.6042232466008451E-2</c:v>
                </c:pt>
                <c:pt idx="882">
                  <c:v>-1.6027642952734709E-2</c:v>
                </c:pt>
                <c:pt idx="883">
                  <c:v>-1.6012905470202159E-2</c:v>
                </c:pt>
                <c:pt idx="884">
                  <c:v>-1.5997995552125669E-2</c:v>
                </c:pt>
                <c:pt idx="885">
                  <c:v>-1.5982926670205441E-2</c:v>
                </c:pt>
                <c:pt idx="886">
                  <c:v>-1.5967693158666949E-2</c:v>
                </c:pt>
                <c:pt idx="887">
                  <c:v>-1.5952270469706771E-2</c:v>
                </c:pt>
                <c:pt idx="888">
                  <c:v>-1.593667168944253E-2</c:v>
                </c:pt>
                <c:pt idx="889">
                  <c:v>-1.5920909616089138E-2</c:v>
                </c:pt>
                <c:pt idx="890">
                  <c:v>-1.590495946897099E-2</c:v>
                </c:pt>
                <c:pt idx="891">
                  <c:v>-1.5888815194221851E-2</c:v>
                </c:pt>
                <c:pt idx="892">
                  <c:v>-1.5872470662226641E-2</c:v>
                </c:pt>
                <c:pt idx="893">
                  <c:v>-1.585595662104046E-2</c:v>
                </c:pt>
                <c:pt idx="894">
                  <c:v>-1.5839192772592121E-2</c:v>
                </c:pt>
                <c:pt idx="895">
                  <c:v>-1.5822246553625869E-2</c:v>
                </c:pt>
                <c:pt idx="896">
                  <c:v>-1.5805111190552491E-2</c:v>
                </c:pt>
                <c:pt idx="897">
                  <c:v>-1.5787706845925849E-2</c:v>
                </c:pt>
                <c:pt idx="898">
                  <c:v>-1.5770100044219418E-2</c:v>
                </c:pt>
                <c:pt idx="899">
                  <c:v>-1.5752247527539929E-2</c:v>
                </c:pt>
                <c:pt idx="900">
                  <c:v>-1.5734178710055689E-2</c:v>
                </c:pt>
                <c:pt idx="901">
                  <c:v>-1.5715850425513489E-2</c:v>
                </c:pt>
                <c:pt idx="902">
                  <c:v>-1.569729170061241E-2</c:v>
                </c:pt>
                <c:pt idx="903">
                  <c:v>-1.5678423704751629E-2</c:v>
                </c:pt>
                <c:pt idx="904">
                  <c:v>-1.5659346728463159E-2</c:v>
                </c:pt>
                <c:pt idx="905">
                  <c:v>-1.5639981924035169E-2</c:v>
                </c:pt>
                <c:pt idx="906">
                  <c:v>-1.56203221541912E-2</c:v>
                </c:pt>
                <c:pt idx="907">
                  <c:v>-1.5600395470492931E-2</c:v>
                </c:pt>
                <c:pt idx="908">
                  <c:v>-1.558015909096354E-2</c:v>
                </c:pt>
                <c:pt idx="909">
                  <c:v>-1.555964067331694E-2</c:v>
                </c:pt>
                <c:pt idx="910">
                  <c:v>-1.5538797562591159E-2</c:v>
                </c:pt>
                <c:pt idx="911">
                  <c:v>-1.551765702104421E-2</c:v>
                </c:pt>
                <c:pt idx="912">
                  <c:v>-1.549617652865984E-2</c:v>
                </c:pt>
                <c:pt idx="913">
                  <c:v>-1.547434849690279E-2</c:v>
                </c:pt>
                <c:pt idx="914">
                  <c:v>-1.545219959378543E-2</c:v>
                </c:pt>
                <c:pt idx="915">
                  <c:v>-1.5429653340679989E-2</c:v>
                </c:pt>
                <c:pt idx="916">
                  <c:v>-1.540677046380695E-2</c:v>
                </c:pt>
                <c:pt idx="917">
                  <c:v>-1.538350882052301E-2</c:v>
                </c:pt>
                <c:pt idx="918">
                  <c:v>-1.535986052799555E-2</c:v>
                </c:pt>
                <c:pt idx="919">
                  <c:v>-1.5335817647694899E-2</c:v>
                </c:pt>
                <c:pt idx="920">
                  <c:v>-1.531137218622817E-2</c:v>
                </c:pt>
                <c:pt idx="921">
                  <c:v>-1.5286516096179431E-2</c:v>
                </c:pt>
                <c:pt idx="922">
                  <c:v>-1.526117492690634E-2</c:v>
                </c:pt>
                <c:pt idx="923">
                  <c:v>-1.523544049387116E-2</c:v>
                </c:pt>
                <c:pt idx="924">
                  <c:v>-1.520920551762899E-2</c:v>
                </c:pt>
                <c:pt idx="925">
                  <c:v>-1.518252810326258E-2</c:v>
                </c:pt>
                <c:pt idx="926">
                  <c:v>-1.515533480148383E-2</c:v>
                </c:pt>
                <c:pt idx="927">
                  <c:v>-1.5127683031988951E-2</c:v>
                </c:pt>
                <c:pt idx="928">
                  <c:v>-1.5099499866160529E-2</c:v>
                </c:pt>
                <c:pt idx="929">
                  <c:v>-1.507074568073799E-2</c:v>
                </c:pt>
                <c:pt idx="930">
                  <c:v>-1.504147732675225E-2</c:v>
                </c:pt>
                <c:pt idx="931">
                  <c:v>-1.5011654960839029E-2</c:v>
                </c:pt>
                <c:pt idx="932">
                  <c:v>-1.4981207684423891E-2</c:v>
                </c:pt>
                <c:pt idx="933">
                  <c:v>-1.495019179355459E-2</c:v>
                </c:pt>
                <c:pt idx="934">
                  <c:v>-1.491850564299403E-2</c:v>
                </c:pt>
                <c:pt idx="935">
                  <c:v>-1.4886236498218099E-2</c:v>
                </c:pt>
                <c:pt idx="936">
                  <c:v>-1.485331464038394E-2</c:v>
                </c:pt>
                <c:pt idx="937">
                  <c:v>-1.4819671626512531E-2</c:v>
                </c:pt>
                <c:pt idx="938">
                  <c:v>-1.4785363029121829E-2</c:v>
                </c:pt>
                <c:pt idx="939">
                  <c:v>-1.4750321041512559E-2</c:v>
                </c:pt>
                <c:pt idx="940">
                  <c:v>-1.47145398693014E-2</c:v>
                </c:pt>
                <c:pt idx="941">
                  <c:v>-1.467795335558531E-2</c:v>
                </c:pt>
                <c:pt idx="942">
                  <c:v>-1.4640616741823979E-2</c:v>
                </c:pt>
                <c:pt idx="943">
                  <c:v>-1.460240486556267E-2</c:v>
                </c:pt>
                <c:pt idx="944">
                  <c:v>-1.45634326798794E-2</c:v>
                </c:pt>
                <c:pt idx="945">
                  <c:v>-1.4523517398284211E-2</c:v>
                </c:pt>
                <c:pt idx="946">
                  <c:v>-1.44827736752027E-2</c:v>
                </c:pt>
                <c:pt idx="947">
                  <c:v>-1.444102185911395E-2</c:v>
                </c:pt>
                <c:pt idx="948">
                  <c:v>-1.439837632737366E-2</c:v>
                </c:pt>
                <c:pt idx="949">
                  <c:v>-1.4354718241100101E-2</c:v>
                </c:pt>
                <c:pt idx="950">
                  <c:v>-1.431004613608104E-2</c:v>
                </c:pt>
                <c:pt idx="951">
                  <c:v>-1.426435860030144E-2</c:v>
                </c:pt>
                <c:pt idx="952">
                  <c:v>-1.421759771972512E-2</c:v>
                </c:pt>
                <c:pt idx="953">
                  <c:v>-1.416970706451235E-2</c:v>
                </c:pt>
                <c:pt idx="954">
                  <c:v>-1.412063170818246E-2</c:v>
                </c:pt>
                <c:pt idx="955">
                  <c:v>-1.4070429196310011E-2</c:v>
                </c:pt>
                <c:pt idx="956">
                  <c:v>-1.4018990372760311E-2</c:v>
                </c:pt>
                <c:pt idx="957">
                  <c:v>-1.396631857188683E-2</c:v>
                </c:pt>
                <c:pt idx="958">
                  <c:v>-1.3912417225291429E-2</c:v>
                </c:pt>
                <c:pt idx="959">
                  <c:v>-1.3857127833370441E-2</c:v>
                </c:pt>
                <c:pt idx="960">
                  <c:v>-1.380051099833504E-2</c:v>
                </c:pt>
                <c:pt idx="961">
                  <c:v>-1.374246616326214E-2</c:v>
                </c:pt>
                <c:pt idx="962">
                  <c:v>-1.3683001667211861E-2</c:v>
                </c:pt>
                <c:pt idx="963">
                  <c:v>-1.362212598729233E-2</c:v>
                </c:pt>
                <c:pt idx="964">
                  <c:v>-1.3559743464915241E-2</c:v>
                </c:pt>
                <c:pt idx="965">
                  <c:v>-1.3495761617178741E-2</c:v>
                </c:pt>
                <c:pt idx="966">
                  <c:v>-1.3430193920566149E-2</c:v>
                </c:pt>
                <c:pt idx="967">
                  <c:v>-1.3363105018906991E-2</c:v>
                </c:pt>
                <c:pt idx="968">
                  <c:v>-1.3294355765045569E-2</c:v>
                </c:pt>
                <c:pt idx="969">
                  <c:v>-1.322391225564799E-2</c:v>
                </c:pt>
                <c:pt idx="970">
                  <c:v>-1.315174233360923E-2</c:v>
                </c:pt>
                <c:pt idx="971">
                  <c:v>-1.3077914484242E-2</c:v>
                </c:pt>
                <c:pt idx="972">
                  <c:v>-1.300229963912347E-2</c:v>
                </c:pt>
                <c:pt idx="973">
                  <c:v>-1.292482230429327E-2</c:v>
                </c:pt>
                <c:pt idx="974">
                  <c:v>-1.2845603410994401E-2</c:v>
                </c:pt>
                <c:pt idx="975">
                  <c:v>-1.276456950513391E-2</c:v>
                </c:pt>
                <c:pt idx="976">
                  <c:v>-1.2681650539756581E-2</c:v>
                </c:pt>
                <c:pt idx="977">
                  <c:v>-1.2596874033527571E-2</c:v>
                </c:pt>
                <c:pt idx="978">
                  <c:v>-1.251026775769651E-2</c:v>
                </c:pt>
                <c:pt idx="979">
                  <c:v>-1.2421767214262721E-2</c:v>
                </c:pt>
                <c:pt idx="980">
                  <c:v>-1.233140309966795E-2</c:v>
                </c:pt>
                <c:pt idx="981">
                  <c:v>-1.2239206372580851E-2</c:v>
                </c:pt>
                <c:pt idx="982">
                  <c:v>-1.2145028089370329E-2</c:v>
                </c:pt>
                <c:pt idx="983">
                  <c:v>-1.204908315997372E-2</c:v>
                </c:pt>
                <c:pt idx="984">
                  <c:v>-1.195122644830297E-2</c:v>
                </c:pt>
                <c:pt idx="985">
                  <c:v>-1.185149489595573E-2</c:v>
                </c:pt>
                <c:pt idx="986">
                  <c:v>-1.1750012512432561E-2</c:v>
                </c:pt>
                <c:pt idx="987">
                  <c:v>-1.164672834840033E-2</c:v>
                </c:pt>
                <c:pt idx="988">
                  <c:v>-1.1541765289885901E-2</c:v>
                </c:pt>
                <c:pt idx="989">
                  <c:v>-1.1435074573637649E-2</c:v>
                </c:pt>
                <c:pt idx="990">
                  <c:v>-1.1326694488525401E-2</c:v>
                </c:pt>
                <c:pt idx="991">
                  <c:v>-1.121666358443041E-2</c:v>
                </c:pt>
                <c:pt idx="992">
                  <c:v>-1.110502066816913E-2</c:v>
                </c:pt>
                <c:pt idx="993">
                  <c:v>-1.0991966622065009E-2</c:v>
                </c:pt>
                <c:pt idx="994">
                  <c:v>-1.08773755295377E-2</c:v>
                </c:pt>
                <c:pt idx="995">
                  <c:v>-1.0761286927284661E-2</c:v>
                </c:pt>
                <c:pt idx="996">
                  <c:v>-1.064397564721831E-2</c:v>
                </c:pt>
                <c:pt idx="997">
                  <c:v>-1.0525241496925001E-2</c:v>
                </c:pt>
                <c:pt idx="998">
                  <c:v>-1.0405354593918659E-2</c:v>
                </c:pt>
                <c:pt idx="999">
                  <c:v>-1.0284271846807811E-2</c:v>
                </c:pt>
                <c:pt idx="1000">
                  <c:v>-1.0162103610691101E-2</c:v>
                </c:pt>
                <c:pt idx="1001">
                  <c:v>-1.0038808889780581E-2</c:v>
                </c:pt>
                <c:pt idx="1002">
                  <c:v>-9.9146429894908846E-3</c:v>
                </c:pt>
                <c:pt idx="1003">
                  <c:v>-9.7894894750651038E-3</c:v>
                </c:pt>
                <c:pt idx="1004">
                  <c:v>-9.6634532898912748E-3</c:v>
                </c:pt>
                <c:pt idx="1005">
                  <c:v>-9.5367065553081456E-3</c:v>
                </c:pt>
                <c:pt idx="1006">
                  <c:v>-9.4091358831320301E-3</c:v>
                </c:pt>
                <c:pt idx="1007">
                  <c:v>-9.2809789018958536E-3</c:v>
                </c:pt>
                <c:pt idx="1008">
                  <c:v>-9.1521912211266696E-3</c:v>
                </c:pt>
                <c:pt idx="1009">
                  <c:v>-9.0227990889249245E-3</c:v>
                </c:pt>
                <c:pt idx="1010">
                  <c:v>-8.8929610632290587E-3</c:v>
                </c:pt>
                <c:pt idx="1011">
                  <c:v>-8.7626982415466934E-3</c:v>
                </c:pt>
                <c:pt idx="1012">
                  <c:v>-8.63203179364915E-3</c:v>
                </c:pt>
                <c:pt idx="1013">
                  <c:v>-8.5009829595625065E-3</c:v>
                </c:pt>
                <c:pt idx="1014">
                  <c:v>-8.3695730475527065E-3</c:v>
                </c:pt>
                <c:pt idx="1015">
                  <c:v>-8.237946667951454E-3</c:v>
                </c:pt>
                <c:pt idx="1016">
                  <c:v>-8.1061805536835289E-3</c:v>
                </c:pt>
                <c:pt idx="1017">
                  <c:v>-7.9742282352168806E-3</c:v>
                </c:pt>
                <c:pt idx="1018">
                  <c:v>-7.8420468967944652E-3</c:v>
                </c:pt>
                <c:pt idx="1019">
                  <c:v>-7.7098873561868382E-3</c:v>
                </c:pt>
                <c:pt idx="1020">
                  <c:v>-7.5775863282056839E-3</c:v>
                </c:pt>
                <c:pt idx="1021">
                  <c:v>-7.4453284893844836E-3</c:v>
                </c:pt>
                <c:pt idx="1022">
                  <c:v>-7.3129560509460111E-3</c:v>
                </c:pt>
                <c:pt idx="1023">
                  <c:v>-7.1807025705118181E-3</c:v>
                </c:pt>
                <c:pt idx="1024">
                  <c:v>-7.0484664340194729E-3</c:v>
                </c:pt>
                <c:pt idx="1025">
                  <c:v>-6.9163108628778197E-3</c:v>
                </c:pt>
                <c:pt idx="1026">
                  <c:v>-6.7842953928053213E-3</c:v>
                </c:pt>
                <c:pt idx="1027">
                  <c:v>-6.6522732616120196E-3</c:v>
                </c:pt>
                <c:pt idx="1028">
                  <c:v>-6.5205065813963587E-3</c:v>
                </c:pt>
                <c:pt idx="1029">
                  <c:v>-6.3888485646542304E-3</c:v>
                </c:pt>
                <c:pt idx="1030">
                  <c:v>-6.2573549995657987E-3</c:v>
                </c:pt>
                <c:pt idx="1031">
                  <c:v>-6.1260779418700253E-3</c:v>
                </c:pt>
                <c:pt idx="1032">
                  <c:v>-5.9949736945748107E-3</c:v>
                </c:pt>
                <c:pt idx="1033">
                  <c:v>-5.8640924046067244E-3</c:v>
                </c:pt>
                <c:pt idx="1034">
                  <c:v>-5.7334363252506682E-3</c:v>
                </c:pt>
                <c:pt idx="1035">
                  <c:v>-5.6030076817273743E-3</c:v>
                </c:pt>
                <c:pt idx="1036">
                  <c:v>-5.4728086713189371E-3</c:v>
                </c:pt>
                <c:pt idx="1037">
                  <c:v>-5.3428827799830297E-3</c:v>
                </c:pt>
                <c:pt idx="1038">
                  <c:v>-5.2131485751215319E-3</c:v>
                </c:pt>
                <c:pt idx="1039">
                  <c:v>-5.0829800785555847E-3</c:v>
                </c:pt>
                <c:pt idx="1040">
                  <c:v>-4.9515038108135217E-3</c:v>
                </c:pt>
                <c:pt idx="1041">
                  <c:v>-4.8205651511914003E-3</c:v>
                </c:pt>
                <c:pt idx="1042">
                  <c:v>-4.690152152334503E-3</c:v>
                </c:pt>
                <c:pt idx="1043">
                  <c:v>-4.5601814990043144E-3</c:v>
                </c:pt>
                <c:pt idx="1044">
                  <c:v>-4.4306467971793858E-3</c:v>
                </c:pt>
                <c:pt idx="1045">
                  <c:v>-4.3016090961954939E-3</c:v>
                </c:pt>
                <c:pt idx="1046">
                  <c:v>-4.1730561863462324E-3</c:v>
                </c:pt>
                <c:pt idx="1047">
                  <c:v>-4.0449121033931E-3</c:v>
                </c:pt>
                <c:pt idx="1048">
                  <c:v>-3.9171702308954549E-3</c:v>
                </c:pt>
                <c:pt idx="1049">
                  <c:v>-3.7898837760346311E-3</c:v>
                </c:pt>
                <c:pt idx="1050">
                  <c:v>-3.6629823297557348E-3</c:v>
                </c:pt>
                <c:pt idx="1051">
                  <c:v>-3.5365151737375062E-3</c:v>
                </c:pt>
                <c:pt idx="1052">
                  <c:v>-3.4104156177052051E-3</c:v>
                </c:pt>
                <c:pt idx="1053">
                  <c:v>-3.2846768000004498E-3</c:v>
                </c:pt>
                <c:pt idx="1054">
                  <c:v>-3.1593169643726578E-3</c:v>
                </c:pt>
                <c:pt idx="1055">
                  <c:v>-3.034302095379774E-3</c:v>
                </c:pt>
                <c:pt idx="1056">
                  <c:v>-2.9096948844024089E-3</c:v>
                </c:pt>
                <c:pt idx="1057">
                  <c:v>-2.785368319700561E-3</c:v>
                </c:pt>
                <c:pt idx="1058">
                  <c:v>-2.6614063128640279E-3</c:v>
                </c:pt>
                <c:pt idx="1059">
                  <c:v>-2.5377552987916282E-3</c:v>
                </c:pt>
                <c:pt idx="1060">
                  <c:v>-2.414408130779522E-3</c:v>
                </c:pt>
                <c:pt idx="1061">
                  <c:v>-2.2913760380280559E-3</c:v>
                </c:pt>
                <c:pt idx="1062">
                  <c:v>-2.1686314649605682E-3</c:v>
                </c:pt>
                <c:pt idx="1063">
                  <c:v>-2.0461836422379269E-3</c:v>
                </c:pt>
                <c:pt idx="1064">
                  <c:v>-1.924006878363005E-3</c:v>
                </c:pt>
                <c:pt idx="1065">
                  <c:v>-1.802093862615828E-3</c:v>
                </c:pt>
                <c:pt idx="1066">
                  <c:v>-1.6804508340115989E-3</c:v>
                </c:pt>
                <c:pt idx="1067">
                  <c:v>-1.559054911980255E-3</c:v>
                </c:pt>
                <c:pt idx="1068">
                  <c:v>-1.437910344495562E-3</c:v>
                </c:pt>
                <c:pt idx="1069">
                  <c:v>-1.3169854603163251E-3</c:v>
                </c:pt>
                <c:pt idx="1070">
                  <c:v>-1.1962951312728279E-3</c:v>
                </c:pt>
                <c:pt idx="1071">
                  <c:v>-1.0758202495911239E-3</c:v>
                </c:pt>
                <c:pt idx="1072">
                  <c:v>-9.5556109290420945E-4</c:v>
                </c:pt>
                <c:pt idx="1073">
                  <c:v>-8.3549365453910421E-4</c:v>
                </c:pt>
                <c:pt idx="1074">
                  <c:v>-7.1561914300900527E-4</c:v>
                </c:pt>
                <c:pt idx="1075">
                  <c:v>-5.9593972269786843E-4</c:v>
                </c:pt>
                <c:pt idx="1076">
                  <c:v>-4.7642647602972568E-4</c:v>
                </c:pt>
                <c:pt idx="1077">
                  <c:v>-3.5708930184332442E-4</c:v>
                </c:pt>
                <c:pt idx="1078">
                  <c:v>-2.379070180527638E-4</c:v>
                </c:pt>
                <c:pt idx="1079">
                  <c:v>-1.1888173078866649E-4</c:v>
                </c:pt>
                <c:pt idx="1080">
                  <c:v>-5.0019954876844853E-18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63-4138-AC45-7F94D0719D82}"/>
            </c:ext>
          </c:extLst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  <c:pt idx="10">
                  <c:v>1.9344495991938281E-2</c:v>
                </c:pt>
                <c:pt idx="11">
                  <c:v>1.933794695350001E-2</c:v>
                </c:pt>
                <c:pt idx="12">
                  <c:v>1.933107612195923E-2</c:v>
                </c:pt>
                <c:pt idx="13">
                  <c:v>1.9324548958976041E-2</c:v>
                </c:pt>
                <c:pt idx="14">
                  <c:v>1.9317698944023239E-2</c:v>
                </c:pt>
                <c:pt idx="15">
                  <c:v>1.931102449050856E-2</c:v>
                </c:pt>
                <c:pt idx="16">
                  <c:v>1.9304358235349262E-2</c:v>
                </c:pt>
                <c:pt idx="17">
                  <c:v>1.929753304123662E-2</c:v>
                </c:pt>
                <c:pt idx="18">
                  <c:v>1.929071401050032E-2</c:v>
                </c:pt>
                <c:pt idx="19">
                  <c:v>1.9284231623978961E-2</c:v>
                </c:pt>
                <c:pt idx="20">
                  <c:v>1.927742078367926E-2</c:v>
                </c:pt>
                <c:pt idx="21">
                  <c:v>1.9270611954576751E-2</c:v>
                </c:pt>
                <c:pt idx="22">
                  <c:v>1.9263803532163681E-2</c:v>
                </c:pt>
                <c:pt idx="23">
                  <c:v>1.9257159201269809E-2</c:v>
                </c:pt>
                <c:pt idx="24">
                  <c:v>1.9250346199337139E-2</c:v>
                </c:pt>
                <c:pt idx="25">
                  <c:v>1.9243693245784819E-2</c:v>
                </c:pt>
                <c:pt idx="26">
                  <c:v>1.9236867884764589E-2</c:v>
                </c:pt>
                <c:pt idx="27">
                  <c:v>1.9230033223552729E-2</c:v>
                </c:pt>
                <c:pt idx="28">
                  <c:v>1.9223186989857189E-2</c:v>
                </c:pt>
                <c:pt idx="29">
                  <c:v>1.9216491324219952E-2</c:v>
                </c:pt>
                <c:pt idx="30">
                  <c:v>1.9209778878591679E-2</c:v>
                </c:pt>
                <c:pt idx="31">
                  <c:v>1.9202882847082849E-2</c:v>
                </c:pt>
                <c:pt idx="32">
                  <c:v>1.91959650402709E-2</c:v>
                </c:pt>
                <c:pt idx="33">
                  <c:v>1.9189186462661219E-2</c:v>
                </c:pt>
                <c:pt idx="34">
                  <c:v>1.9182379980122861E-2</c:v>
                </c:pt>
                <c:pt idx="35">
                  <c:v>1.9175379090755972E-2</c:v>
                </c:pt>
                <c:pt idx="36">
                  <c:v>1.9168670964564191E-2</c:v>
                </c:pt>
                <c:pt idx="37">
                  <c:v>1.91615989514244E-2</c:v>
                </c:pt>
                <c:pt idx="38">
                  <c:v>1.9154812239223759E-2</c:v>
                </c:pt>
                <c:pt idx="39">
                  <c:v>1.914798083065105E-2</c:v>
                </c:pt>
                <c:pt idx="40">
                  <c:v>1.9140938718901261E-2</c:v>
                </c:pt>
                <c:pt idx="41">
                  <c:v>1.9134007200252549E-2</c:v>
                </c:pt>
                <c:pt idx="42">
                  <c:v>1.9127019833651188E-2</c:v>
                </c:pt>
                <c:pt idx="43">
                  <c:v>1.9120134385571509E-2</c:v>
                </c:pt>
                <c:pt idx="44">
                  <c:v>1.9113023180010239E-2</c:v>
                </c:pt>
                <c:pt idx="45">
                  <c:v>1.9106005216638529E-2</c:v>
                </c:pt>
                <c:pt idx="46">
                  <c:v>1.9098914534250069E-2</c:v>
                </c:pt>
                <c:pt idx="47">
                  <c:v>1.909190745807831E-2</c:v>
                </c:pt>
                <c:pt idx="48">
                  <c:v>1.9084818294179441E-2</c:v>
                </c:pt>
                <c:pt idx="49">
                  <c:v>1.9077802609049899E-2</c:v>
                </c:pt>
                <c:pt idx="50">
                  <c:v>1.907069499976493E-2</c:v>
                </c:pt>
                <c:pt idx="51">
                  <c:v>1.9063650254376532E-2</c:v>
                </c:pt>
                <c:pt idx="52">
                  <c:v>1.9056503284755059E-2</c:v>
                </c:pt>
                <c:pt idx="53">
                  <c:v>1.9049249058933959E-2</c:v>
                </c:pt>
                <c:pt idx="54">
                  <c:v>1.904219989346282E-2</c:v>
                </c:pt>
                <c:pt idx="55">
                  <c:v>1.9034873472991352E-2</c:v>
                </c:pt>
                <c:pt idx="56">
                  <c:v>1.9027739698272129E-2</c:v>
                </c:pt>
                <c:pt idx="57">
                  <c:v>1.9020317839122211E-2</c:v>
                </c:pt>
                <c:pt idx="58">
                  <c:v>1.9013075717863339E-2</c:v>
                </c:pt>
                <c:pt idx="59">
                  <c:v>1.9005691413702161E-2</c:v>
                </c:pt>
                <c:pt idx="60">
                  <c:v>1.8998472792404311E-2</c:v>
                </c:pt>
                <c:pt idx="61">
                  <c:v>1.8991098971432439E-2</c:v>
                </c:pt>
                <c:pt idx="62">
                  <c:v>1.8983563935381961E-2</c:v>
                </c:pt>
                <c:pt idx="63">
                  <c:v>1.8976173189345129E-2</c:v>
                </c:pt>
                <c:pt idx="64">
                  <c:v>1.8968918423804638E-2</c:v>
                </c:pt>
                <c:pt idx="65">
                  <c:v>1.8961325866932222E-2</c:v>
                </c:pt>
                <c:pt idx="66">
                  <c:v>1.895385436647503E-2</c:v>
                </c:pt>
                <c:pt idx="67">
                  <c:v>1.894634081598371E-2</c:v>
                </c:pt>
                <c:pt idx="68">
                  <c:v>1.8938623440250969E-2</c:v>
                </c:pt>
                <c:pt idx="69">
                  <c:v>1.893115635162915E-2</c:v>
                </c:pt>
                <c:pt idx="70">
                  <c:v>1.8923469524848999E-2</c:v>
                </c:pt>
                <c:pt idx="71">
                  <c:v>1.8915861680485199E-2</c:v>
                </c:pt>
                <c:pt idx="72">
                  <c:v>1.8908170918065001E-2</c:v>
                </c:pt>
                <c:pt idx="73">
                  <c:v>1.890038884340884E-2</c:v>
                </c:pt>
                <c:pt idx="74">
                  <c:v>1.8892658607858551E-2</c:v>
                </c:pt>
                <c:pt idx="75">
                  <c:v>1.8884970357387482E-2</c:v>
                </c:pt>
                <c:pt idx="76">
                  <c:v>1.8877012403218121E-2</c:v>
                </c:pt>
                <c:pt idx="77">
                  <c:v>1.8869077956051139E-2</c:v>
                </c:pt>
                <c:pt idx="78">
                  <c:v>1.8861306754865671E-2</c:v>
                </c:pt>
                <c:pt idx="79">
                  <c:v>1.885323838417885E-2</c:v>
                </c:pt>
                <c:pt idx="80">
                  <c:v>1.884516315846204E-2</c:v>
                </c:pt>
                <c:pt idx="81">
                  <c:v>1.88373678040013E-2</c:v>
                </c:pt>
                <c:pt idx="82">
                  <c:v>1.8829245802366539E-2</c:v>
                </c:pt>
                <c:pt idx="83">
                  <c:v>1.8821084474433619E-2</c:v>
                </c:pt>
                <c:pt idx="84">
                  <c:v>1.881287271966444E-2</c:v>
                </c:pt>
                <c:pt idx="85">
                  <c:v>1.8804599299305971E-2</c:v>
                </c:pt>
                <c:pt idx="86">
                  <c:v>1.879639927369035E-2</c:v>
                </c:pt>
                <c:pt idx="87">
                  <c:v>1.878811375840142E-2</c:v>
                </c:pt>
                <c:pt idx="88">
                  <c:v>1.8779876586824971E-2</c:v>
                </c:pt>
                <c:pt idx="89">
                  <c:v>1.8771239479946359E-2</c:v>
                </c:pt>
                <c:pt idx="90">
                  <c:v>1.876291606191614E-2</c:v>
                </c:pt>
                <c:pt idx="91">
                  <c:v>1.8754457760891671E-2</c:v>
                </c:pt>
                <c:pt idx="92">
                  <c:v>1.874599591230033E-2</c:v>
                </c:pt>
                <c:pt idx="93">
                  <c:v>1.8737373621982061E-2</c:v>
                </c:pt>
                <c:pt idx="94">
                  <c:v>1.8728578402136469E-2</c:v>
                </c:pt>
                <c:pt idx="95">
                  <c:v>1.8719881729838642E-2</c:v>
                </c:pt>
                <c:pt idx="96">
                  <c:v>1.8711126260594749E-2</c:v>
                </c:pt>
                <c:pt idx="97">
                  <c:v>1.8702438569439501E-2</c:v>
                </c:pt>
                <c:pt idx="98">
                  <c:v>1.8693381015276279E-2</c:v>
                </c:pt>
                <c:pt idx="99">
                  <c:v>1.868436190617663E-2</c:v>
                </c:pt>
                <c:pt idx="100">
                  <c:v>1.8675364774142781E-2</c:v>
                </c:pt>
                <c:pt idx="101">
                  <c:v>1.8666372976689341E-2</c:v>
                </c:pt>
                <c:pt idx="102">
                  <c:v>1.865736969855547E-2</c:v>
                </c:pt>
                <c:pt idx="103">
                  <c:v>1.8648062322856779E-2</c:v>
                </c:pt>
                <c:pt idx="104">
                  <c:v>1.8638848789694951E-2</c:v>
                </c:pt>
                <c:pt idx="105">
                  <c:v>1.8629573429270421E-2</c:v>
                </c:pt>
                <c:pt idx="106">
                  <c:v>1.8620082614995169E-2</c:v>
                </c:pt>
                <c:pt idx="107">
                  <c:v>1.8610767162341901E-2</c:v>
                </c:pt>
                <c:pt idx="108">
                  <c:v>1.8601065796122859E-2</c:v>
                </c:pt>
                <c:pt idx="109">
                  <c:v>1.8591501763958272E-2</c:v>
                </c:pt>
                <c:pt idx="110">
                  <c:v>1.8581785756466299E-2</c:v>
                </c:pt>
                <c:pt idx="111">
                  <c:v>1.8572166056392871E-2</c:v>
                </c:pt>
                <c:pt idx="112">
                  <c:v>1.8562355298687119E-2</c:v>
                </c:pt>
                <c:pt idx="113">
                  <c:v>1.855233485817499E-2</c:v>
                </c:pt>
                <c:pt idx="114">
                  <c:v>1.8542348985853972E-2</c:v>
                </c:pt>
                <c:pt idx="115">
                  <c:v>1.853237515691316E-2</c:v>
                </c:pt>
                <c:pt idx="116">
                  <c:v>1.8522130028313211E-2</c:v>
                </c:pt>
                <c:pt idx="117">
                  <c:v>1.851185373086485E-2</c:v>
                </c:pt>
                <c:pt idx="118">
                  <c:v>1.850152317288677E-2</c:v>
                </c:pt>
                <c:pt idx="119">
                  <c:v>1.849111506957073E-2</c:v>
                </c:pt>
                <c:pt idx="120">
                  <c:v>1.8480605945399801E-2</c:v>
                </c:pt>
                <c:pt idx="121">
                  <c:v>1.8469972136585491E-2</c:v>
                </c:pt>
                <c:pt idx="122">
                  <c:v>1.84594429747468E-2</c:v>
                </c:pt>
                <c:pt idx="123">
                  <c:v>1.8448486794769351E-2</c:v>
                </c:pt>
                <c:pt idx="124">
                  <c:v>1.843758445853028E-2</c:v>
                </c:pt>
                <c:pt idx="125">
                  <c:v>1.8426707713745459E-2</c:v>
                </c:pt>
                <c:pt idx="126">
                  <c:v>1.8415580030339749E-2</c:v>
                </c:pt>
                <c:pt idx="127">
                  <c:v>1.840442336460732E-2</c:v>
                </c:pt>
                <c:pt idx="128">
                  <c:v>1.8392963383103599E-2</c:v>
                </c:pt>
                <c:pt idx="129">
                  <c:v>1.838166316259162E-2</c:v>
                </c:pt>
                <c:pt idx="130">
                  <c:v>1.8370003838367031E-2</c:v>
                </c:pt>
                <c:pt idx="131">
                  <c:v>1.8358442780169251E-2</c:v>
                </c:pt>
                <c:pt idx="132">
                  <c:v>1.8346706122671929E-2</c:v>
                </c:pt>
                <c:pt idx="133">
                  <c:v>1.8334763910907961E-2</c:v>
                </c:pt>
                <c:pt idx="134">
                  <c:v>1.8322823379240651E-2</c:v>
                </c:pt>
                <c:pt idx="135">
                  <c:v>1.8310614041860889E-2</c:v>
                </c:pt>
                <c:pt idx="136">
                  <c:v>1.8298339968136668E-2</c:v>
                </c:pt>
                <c:pt idx="137">
                  <c:v>1.8285966234608909E-2</c:v>
                </c:pt>
                <c:pt idx="138">
                  <c:v>1.8273457681232209E-2</c:v>
                </c:pt>
                <c:pt idx="139">
                  <c:v>1.8260778915081759E-2</c:v>
                </c:pt>
                <c:pt idx="140">
                  <c:v>1.8248123371942222E-2</c:v>
                </c:pt>
                <c:pt idx="141">
                  <c:v>1.823499567227958E-2</c:v>
                </c:pt>
                <c:pt idx="142">
                  <c:v>1.8222042648425821E-2</c:v>
                </c:pt>
                <c:pt idx="143">
                  <c:v>1.8208769851765609E-2</c:v>
                </c:pt>
                <c:pt idx="144">
                  <c:v>1.819536408222483E-2</c:v>
                </c:pt>
                <c:pt idx="145">
                  <c:v>1.8181784242900109E-2</c:v>
                </c:pt>
                <c:pt idx="146">
                  <c:v>1.8167988985926989E-2</c:v>
                </c:pt>
                <c:pt idx="147">
                  <c:v>1.8154155700187549E-2</c:v>
                </c:pt>
                <c:pt idx="148">
                  <c:v>1.814023814128695E-2</c:v>
                </c:pt>
                <c:pt idx="149">
                  <c:v>1.8125973745471161E-2</c:v>
                </c:pt>
                <c:pt idx="150">
                  <c:v>1.8111534714785792E-2</c:v>
                </c:pt>
                <c:pt idx="151">
                  <c:v>1.8096873995775111E-2</c:v>
                </c:pt>
                <c:pt idx="152">
                  <c:v>1.8082155831728099E-2</c:v>
                </c:pt>
                <c:pt idx="153">
                  <c:v>1.8067118064850601E-2</c:v>
                </c:pt>
                <c:pt idx="154">
                  <c:v>1.805212992533111E-2</c:v>
                </c:pt>
                <c:pt idx="155">
                  <c:v>1.803672012998354E-2</c:v>
                </c:pt>
                <c:pt idx="156">
                  <c:v>1.8021045776389018E-2</c:v>
                </c:pt>
                <c:pt idx="157">
                  <c:v>1.8005257586242131E-2</c:v>
                </c:pt>
                <c:pt idx="158">
                  <c:v>1.7989499841487309E-2</c:v>
                </c:pt>
                <c:pt idx="159">
                  <c:v>1.797330768921588E-2</c:v>
                </c:pt>
                <c:pt idx="160">
                  <c:v>1.7956826332825949E-2</c:v>
                </c:pt>
                <c:pt idx="161">
                  <c:v>1.7940194472247591E-2</c:v>
                </c:pt>
                <c:pt idx="162">
                  <c:v>1.7923151853823E-2</c:v>
                </c:pt>
                <c:pt idx="163">
                  <c:v>1.790602805439654E-2</c:v>
                </c:pt>
                <c:pt idx="164">
                  <c:v>1.788856060486339E-2</c:v>
                </c:pt>
                <c:pt idx="165">
                  <c:v>1.787106738845437E-2</c:v>
                </c:pt>
                <c:pt idx="166">
                  <c:v>1.7853093799065349E-2</c:v>
                </c:pt>
                <c:pt idx="167">
                  <c:v>1.7834950686926341E-2</c:v>
                </c:pt>
                <c:pt idx="168">
                  <c:v>1.781637580418359E-2</c:v>
                </c:pt>
                <c:pt idx="169">
                  <c:v>1.779766810767967E-2</c:v>
                </c:pt>
                <c:pt idx="170">
                  <c:v>1.777856302966957E-2</c:v>
                </c:pt>
                <c:pt idx="171">
                  <c:v>1.7759347501484189E-2</c:v>
                </c:pt>
                <c:pt idx="172">
                  <c:v>1.7739574420279021E-2</c:v>
                </c:pt>
                <c:pt idx="173">
                  <c:v>1.7719523478380739E-2</c:v>
                </c:pt>
                <c:pt idx="174">
                  <c:v>1.7540092345664539E-2</c:v>
                </c:pt>
                <c:pt idx="175">
                  <c:v>1.7314109880823159E-2</c:v>
                </c:pt>
                <c:pt idx="176">
                  <c:v>1.7089412462224569E-2</c:v>
                </c:pt>
                <c:pt idx="177">
                  <c:v>1.686633580713167E-2</c:v>
                </c:pt>
                <c:pt idx="178">
                  <c:v>1.6644861603247189E-2</c:v>
                </c:pt>
                <c:pt idx="179">
                  <c:v>1.6424802698936911E-2</c:v>
                </c:pt>
                <c:pt idx="180">
                  <c:v>1.6206312179565429E-2</c:v>
                </c:pt>
                <c:pt idx="181">
                  <c:v>1.59892057476116E-2</c:v>
                </c:pt>
                <c:pt idx="182">
                  <c:v>1.5773632643739301E-2</c:v>
                </c:pt>
                <c:pt idx="183">
                  <c:v>1.5559573280405071E-2</c:v>
                </c:pt>
                <c:pt idx="184">
                  <c:v>1.534668757364732E-2</c:v>
                </c:pt>
                <c:pt idx="185">
                  <c:v>1.513528250145928E-2</c:v>
                </c:pt>
                <c:pt idx="186">
                  <c:v>1.492518105424858E-2</c:v>
                </c:pt>
                <c:pt idx="187">
                  <c:v>1.471621284646113E-2</c:v>
                </c:pt>
                <c:pt idx="188">
                  <c:v>1.450882722541541E-2</c:v>
                </c:pt>
                <c:pt idx="189">
                  <c:v>1.4302543415638049E-2</c:v>
                </c:pt>
                <c:pt idx="190">
                  <c:v>1.409735057657302E-2</c:v>
                </c:pt>
                <c:pt idx="191">
                  <c:v>1.3893533825422881E-2</c:v>
                </c:pt>
                <c:pt idx="192">
                  <c:v>1.3690778877414119E-2</c:v>
                </c:pt>
                <c:pt idx="193">
                  <c:v>1.348907435115412E-2</c:v>
                </c:pt>
                <c:pt idx="194">
                  <c:v>1.3288694342451999E-2</c:v>
                </c:pt>
                <c:pt idx="195">
                  <c:v>1.308933446638281E-2</c:v>
                </c:pt>
                <c:pt idx="196">
                  <c:v>1.289098282071266E-2</c:v>
                </c:pt>
                <c:pt idx="197">
                  <c:v>1.269390241296631E-2</c:v>
                </c:pt>
                <c:pt idx="198">
                  <c:v>1.2497527341456319E-2</c:v>
                </c:pt>
                <c:pt idx="199">
                  <c:v>1.230239180806506E-2</c:v>
                </c:pt>
                <c:pt idx="200">
                  <c:v>1.210820818744828E-2</c:v>
                </c:pt>
                <c:pt idx="201">
                  <c:v>1.191496377256686E-2</c:v>
                </c:pt>
                <c:pt idx="202">
                  <c:v>1.172290296907936E-2</c:v>
                </c:pt>
                <c:pt idx="203">
                  <c:v>1.1531494662303779E-2</c:v>
                </c:pt>
                <c:pt idx="204">
                  <c:v>1.1340986545551421E-2</c:v>
                </c:pt>
                <c:pt idx="205">
                  <c:v>1.115161179982537E-2</c:v>
                </c:pt>
                <c:pt idx="206">
                  <c:v>1.0962860436776301E-2</c:v>
                </c:pt>
                <c:pt idx="207">
                  <c:v>1.077520819975303E-2</c:v>
                </c:pt>
                <c:pt idx="208">
                  <c:v>1.05881592796029E-2</c:v>
                </c:pt>
                <c:pt idx="209">
                  <c:v>1.040194269373902E-2</c:v>
                </c:pt>
                <c:pt idx="210">
                  <c:v>1.021677279222068E-2</c:v>
                </c:pt>
                <c:pt idx="211">
                  <c:v>1.003217517234934E-2</c:v>
                </c:pt>
                <c:pt idx="212">
                  <c:v>9.8483675718880944E-3</c:v>
                </c:pt>
                <c:pt idx="213">
                  <c:v>9.6653356340455545E-3</c:v>
                </c:pt>
                <c:pt idx="214">
                  <c:v>9.4830648783996302E-3</c:v>
                </c:pt>
                <c:pt idx="215">
                  <c:v>9.3014357124414117E-3</c:v>
                </c:pt>
                <c:pt idx="216">
                  <c:v>9.1205420958648895E-3</c:v>
                </c:pt>
                <c:pt idx="217">
                  <c:v>8.940267903996487E-3</c:v>
                </c:pt>
                <c:pt idx="218">
                  <c:v>8.760802639986515E-3</c:v>
                </c:pt>
                <c:pt idx="219">
                  <c:v>8.5818329233816239E-3</c:v>
                </c:pt>
                <c:pt idx="220">
                  <c:v>8.4036419325910772E-3</c:v>
                </c:pt>
                <c:pt idx="221">
                  <c:v>8.2260210885338539E-3</c:v>
                </c:pt>
                <c:pt idx="222">
                  <c:v>8.049052618839354E-3</c:v>
                </c:pt>
                <c:pt idx="223">
                  <c:v>7.8726309214500693E-3</c:v>
                </c:pt>
                <c:pt idx="224">
                  <c:v>7.6966577771905992E-3</c:v>
                </c:pt>
                <c:pt idx="225">
                  <c:v>7.5213879426157641E-3</c:v>
                </c:pt>
                <c:pt idx="226">
                  <c:v>7.3466310204160796E-3</c:v>
                </c:pt>
                <c:pt idx="227">
                  <c:v>7.1723768062260931E-3</c:v>
                </c:pt>
                <c:pt idx="228">
                  <c:v>6.9986150189095672E-3</c:v>
                </c:pt>
                <c:pt idx="229">
                  <c:v>6.8254141668012067E-3</c:v>
                </c:pt>
                <c:pt idx="230">
                  <c:v>6.6527581555129471E-3</c:v>
                </c:pt>
                <c:pt idx="231">
                  <c:v>6.4804806322179814E-3</c:v>
                </c:pt>
                <c:pt idx="232">
                  <c:v>6.308723074568031E-3</c:v>
                </c:pt>
                <c:pt idx="233">
                  <c:v>6.1373978514843233E-3</c:v>
                </c:pt>
                <c:pt idx="234">
                  <c:v>5.9664942420195616E-3</c:v>
                </c:pt>
                <c:pt idx="235">
                  <c:v>5.7960014606983556E-3</c:v>
                </c:pt>
                <c:pt idx="236">
                  <c:v>5.6259086592141353E-3</c:v>
                </c:pt>
                <c:pt idx="237">
                  <c:v>5.4562686175041297E-3</c:v>
                </c:pt>
                <c:pt idx="238">
                  <c:v>5.2870028627805829E-3</c:v>
                </c:pt>
                <c:pt idx="239">
                  <c:v>5.1180404894704866E-3</c:v>
                </c:pt>
                <c:pt idx="240">
                  <c:v>4.9495500271715632E-3</c:v>
                </c:pt>
                <c:pt idx="241">
                  <c:v>4.7813407150971371E-3</c:v>
                </c:pt>
                <c:pt idx="242">
                  <c:v>4.6134070983525344E-3</c:v>
                </c:pt>
                <c:pt idx="243">
                  <c:v>4.4458481139992689E-3</c:v>
                </c:pt>
                <c:pt idx="244">
                  <c:v>4.2786467164742121E-3</c:v>
                </c:pt>
                <c:pt idx="245">
                  <c:v>4.1116890501842916E-3</c:v>
                </c:pt>
                <c:pt idx="246">
                  <c:v>3.944969489961374E-3</c:v>
                </c:pt>
                <c:pt idx="247">
                  <c:v>3.7785714372481319E-3</c:v>
                </c:pt>
                <c:pt idx="248">
                  <c:v>3.612477648482259E-3</c:v>
                </c:pt>
                <c:pt idx="249">
                  <c:v>3.4465894744977639E-3</c:v>
                </c:pt>
                <c:pt idx="250">
                  <c:v>3.280901144603967E-3</c:v>
                </c:pt>
                <c:pt idx="251">
                  <c:v>3.1154805011952319E-3</c:v>
                </c:pt>
                <c:pt idx="252">
                  <c:v>2.9503101338095388E-3</c:v>
                </c:pt>
                <c:pt idx="253">
                  <c:v>2.7853066749166811E-3</c:v>
                </c:pt>
                <c:pt idx="254">
                  <c:v>2.6204642332424261E-3</c:v>
                </c:pt>
                <c:pt idx="255">
                  <c:v>2.4558350772334401E-3</c:v>
                </c:pt>
                <c:pt idx="256">
                  <c:v>2.2913473480427968E-3</c:v>
                </c:pt>
                <c:pt idx="257">
                  <c:v>2.127045524153414E-3</c:v>
                </c:pt>
                <c:pt idx="258">
                  <c:v>1.962865435936008E-3</c:v>
                </c:pt>
                <c:pt idx="259">
                  <c:v>1.798801078990467E-3</c:v>
                </c:pt>
                <c:pt idx="260">
                  <c:v>1.6348852483904139E-3</c:v>
                </c:pt>
                <c:pt idx="261">
                  <c:v>1.4711002745588101E-3</c:v>
                </c:pt>
                <c:pt idx="262">
                  <c:v>1.3073974076808631E-3</c:v>
                </c:pt>
                <c:pt idx="263">
                  <c:v>1.143770578356544E-3</c:v>
                </c:pt>
                <c:pt idx="264">
                  <c:v>9.8023700426361194E-4</c:v>
                </c:pt>
                <c:pt idx="265">
                  <c:v>8.1675953393307897E-4</c:v>
                </c:pt>
                <c:pt idx="266">
                  <c:v>6.5333983366988731E-4</c:v>
                </c:pt>
                <c:pt idx="267">
                  <c:v>4.8996597152874003E-4</c:v>
                </c:pt>
                <c:pt idx="268">
                  <c:v>3.2662600855845109E-4</c:v>
                </c:pt>
                <c:pt idx="269">
                  <c:v>1.6330800058583721E-4</c:v>
                </c:pt>
                <c:pt idx="270">
                  <c:v>1.7187959684077991E-18</c:v>
                </c:pt>
                <c:pt idx="271">
                  <c:v>-1.6330800058583379E-4</c:v>
                </c:pt>
                <c:pt idx="272">
                  <c:v>-3.2662600855844768E-4</c:v>
                </c:pt>
                <c:pt idx="273">
                  <c:v>-4.8996597152873656E-4</c:v>
                </c:pt>
                <c:pt idx="274">
                  <c:v>-6.5333983366988395E-4</c:v>
                </c:pt>
                <c:pt idx="275">
                  <c:v>-8.1675953393307551E-4</c:v>
                </c:pt>
                <c:pt idx="276">
                  <c:v>-9.8023700426360847E-4</c:v>
                </c:pt>
                <c:pt idx="277">
                  <c:v>-1.1437705783565401E-3</c:v>
                </c:pt>
                <c:pt idx="278">
                  <c:v>-1.3073974076808601E-3</c:v>
                </c:pt>
                <c:pt idx="279">
                  <c:v>-1.471100274558807E-3</c:v>
                </c:pt>
                <c:pt idx="280">
                  <c:v>-1.6348852483904169E-3</c:v>
                </c:pt>
                <c:pt idx="281">
                  <c:v>-1.79880107899047E-3</c:v>
                </c:pt>
                <c:pt idx="282">
                  <c:v>-1.9628654359360111E-3</c:v>
                </c:pt>
                <c:pt idx="283">
                  <c:v>-2.127045524153417E-3</c:v>
                </c:pt>
                <c:pt idx="284">
                  <c:v>-2.2913473480427999E-3</c:v>
                </c:pt>
                <c:pt idx="285">
                  <c:v>-2.4558350772334431E-3</c:v>
                </c:pt>
                <c:pt idx="286">
                  <c:v>-2.6204642332424291E-3</c:v>
                </c:pt>
                <c:pt idx="287">
                  <c:v>-2.7853066749166842E-3</c:v>
                </c:pt>
                <c:pt idx="288">
                  <c:v>-2.950310133809541E-3</c:v>
                </c:pt>
                <c:pt idx="289">
                  <c:v>-3.115480501195228E-3</c:v>
                </c:pt>
                <c:pt idx="290">
                  <c:v>-3.280901144603963E-3</c:v>
                </c:pt>
                <c:pt idx="291">
                  <c:v>-3.4465894744977609E-3</c:v>
                </c:pt>
                <c:pt idx="292">
                  <c:v>-3.612477648482256E-3</c:v>
                </c:pt>
                <c:pt idx="293">
                  <c:v>-3.778571437248128E-3</c:v>
                </c:pt>
                <c:pt idx="294">
                  <c:v>-3.9449694899613714E-3</c:v>
                </c:pt>
                <c:pt idx="295">
                  <c:v>-4.1116890501842881E-3</c:v>
                </c:pt>
                <c:pt idx="296">
                  <c:v>-4.2786467164742086E-3</c:v>
                </c:pt>
                <c:pt idx="297">
                  <c:v>-4.4458481139992654E-3</c:v>
                </c:pt>
                <c:pt idx="298">
                  <c:v>-4.61340709835253E-3</c:v>
                </c:pt>
                <c:pt idx="299">
                  <c:v>-4.7813407150971337E-3</c:v>
                </c:pt>
                <c:pt idx="300">
                  <c:v>-4.9495500271715598E-3</c:v>
                </c:pt>
                <c:pt idx="301">
                  <c:v>-5.118040489470484E-3</c:v>
                </c:pt>
                <c:pt idx="302">
                  <c:v>-5.2870028627805786E-3</c:v>
                </c:pt>
                <c:pt idx="303">
                  <c:v>-5.4562686175041262E-3</c:v>
                </c:pt>
                <c:pt idx="304">
                  <c:v>-5.6259086592141327E-3</c:v>
                </c:pt>
                <c:pt idx="305">
                  <c:v>-5.7960014606983521E-3</c:v>
                </c:pt>
                <c:pt idx="306">
                  <c:v>-5.966494242019559E-3</c:v>
                </c:pt>
                <c:pt idx="307">
                  <c:v>-6.1373978514843259E-3</c:v>
                </c:pt>
                <c:pt idx="308">
                  <c:v>-6.3087230745680336E-3</c:v>
                </c:pt>
                <c:pt idx="309">
                  <c:v>-6.480480632217984E-3</c:v>
                </c:pt>
                <c:pt idx="310">
                  <c:v>-6.6527581555129497E-3</c:v>
                </c:pt>
                <c:pt idx="311">
                  <c:v>-6.8254141668012093E-3</c:v>
                </c:pt>
                <c:pt idx="312">
                  <c:v>-6.9986150189095707E-3</c:v>
                </c:pt>
                <c:pt idx="313">
                  <c:v>-7.1723768062260948E-3</c:v>
                </c:pt>
                <c:pt idx="314">
                  <c:v>-7.3466310204160813E-3</c:v>
                </c:pt>
                <c:pt idx="315">
                  <c:v>-7.5213879426157676E-3</c:v>
                </c:pt>
                <c:pt idx="316">
                  <c:v>-7.6966577771905948E-3</c:v>
                </c:pt>
                <c:pt idx="317">
                  <c:v>-7.8726309214500658E-3</c:v>
                </c:pt>
                <c:pt idx="318">
                  <c:v>-8.0490526188393505E-3</c:v>
                </c:pt>
                <c:pt idx="319">
                  <c:v>-8.2260210885338504E-3</c:v>
                </c:pt>
                <c:pt idx="320">
                  <c:v>-8.4036419325910737E-3</c:v>
                </c:pt>
                <c:pt idx="321">
                  <c:v>-8.5818329233816205E-3</c:v>
                </c:pt>
                <c:pt idx="322">
                  <c:v>-8.7608026399865115E-3</c:v>
                </c:pt>
                <c:pt idx="323">
                  <c:v>-8.9402679039964836E-3</c:v>
                </c:pt>
                <c:pt idx="324">
                  <c:v>-9.1205420958648861E-3</c:v>
                </c:pt>
                <c:pt idx="325">
                  <c:v>-9.3014357124414082E-3</c:v>
                </c:pt>
                <c:pt idx="326">
                  <c:v>-9.4830648783996267E-3</c:v>
                </c:pt>
                <c:pt idx="327">
                  <c:v>-9.665335634045551E-3</c:v>
                </c:pt>
                <c:pt idx="328">
                  <c:v>-9.8483675718880909E-3</c:v>
                </c:pt>
                <c:pt idx="329">
                  <c:v>-1.003217517234933E-2</c:v>
                </c:pt>
                <c:pt idx="330">
                  <c:v>-1.021677279222068E-2</c:v>
                </c:pt>
                <c:pt idx="331">
                  <c:v>-1.040194269373902E-2</c:v>
                </c:pt>
                <c:pt idx="332">
                  <c:v>-1.05881592796029E-2</c:v>
                </c:pt>
                <c:pt idx="333">
                  <c:v>-1.0775208199753019E-2</c:v>
                </c:pt>
                <c:pt idx="334">
                  <c:v>-1.0962860436776301E-2</c:v>
                </c:pt>
                <c:pt idx="335">
                  <c:v>-1.115161179982537E-2</c:v>
                </c:pt>
                <c:pt idx="336">
                  <c:v>-1.1340986545551421E-2</c:v>
                </c:pt>
                <c:pt idx="337">
                  <c:v>-1.1531494662303779E-2</c:v>
                </c:pt>
                <c:pt idx="338">
                  <c:v>-1.172290296907936E-2</c:v>
                </c:pt>
                <c:pt idx="339">
                  <c:v>-1.191496377256687E-2</c:v>
                </c:pt>
                <c:pt idx="340">
                  <c:v>-1.210820818744828E-2</c:v>
                </c:pt>
                <c:pt idx="341">
                  <c:v>-1.230239180806506E-2</c:v>
                </c:pt>
                <c:pt idx="342">
                  <c:v>-1.2497527341456319E-2</c:v>
                </c:pt>
                <c:pt idx="343">
                  <c:v>-1.269390241296631E-2</c:v>
                </c:pt>
                <c:pt idx="344">
                  <c:v>-1.289098282071266E-2</c:v>
                </c:pt>
                <c:pt idx="345">
                  <c:v>-1.308933446638281E-2</c:v>
                </c:pt>
                <c:pt idx="346">
                  <c:v>-1.3288694342451991E-2</c:v>
                </c:pt>
                <c:pt idx="347">
                  <c:v>-1.348907435115413E-2</c:v>
                </c:pt>
                <c:pt idx="348">
                  <c:v>-1.3690778877414119E-2</c:v>
                </c:pt>
                <c:pt idx="349">
                  <c:v>-1.3893533825422889E-2</c:v>
                </c:pt>
                <c:pt idx="350">
                  <c:v>-1.409735057657303E-2</c:v>
                </c:pt>
                <c:pt idx="351">
                  <c:v>-1.4302543415638049E-2</c:v>
                </c:pt>
                <c:pt idx="352">
                  <c:v>-1.450882722541541E-2</c:v>
                </c:pt>
                <c:pt idx="353">
                  <c:v>-1.471621284646114E-2</c:v>
                </c:pt>
                <c:pt idx="354">
                  <c:v>-1.492518105424858E-2</c:v>
                </c:pt>
                <c:pt idx="355">
                  <c:v>-1.5135282501459291E-2</c:v>
                </c:pt>
                <c:pt idx="356">
                  <c:v>-1.534668757364732E-2</c:v>
                </c:pt>
                <c:pt idx="357">
                  <c:v>-1.555957328040506E-2</c:v>
                </c:pt>
                <c:pt idx="358">
                  <c:v>-1.5773632643739301E-2</c:v>
                </c:pt>
                <c:pt idx="359">
                  <c:v>-1.59892057476116E-2</c:v>
                </c:pt>
                <c:pt idx="360">
                  <c:v>-1.6206312179565419E-2</c:v>
                </c:pt>
                <c:pt idx="361">
                  <c:v>-1.64248026989369E-2</c:v>
                </c:pt>
                <c:pt idx="362">
                  <c:v>-1.6644861603247189E-2</c:v>
                </c:pt>
                <c:pt idx="363">
                  <c:v>-1.686633580713167E-2</c:v>
                </c:pt>
                <c:pt idx="364">
                  <c:v>-1.7089412462224569E-2</c:v>
                </c:pt>
                <c:pt idx="365">
                  <c:v>-1.7314109880823152E-2</c:v>
                </c:pt>
                <c:pt idx="366">
                  <c:v>-1.7540092345664528E-2</c:v>
                </c:pt>
                <c:pt idx="367">
                  <c:v>-1.776808185657569E-2</c:v>
                </c:pt>
                <c:pt idx="368">
                  <c:v>-1.799774544698151E-2</c:v>
                </c:pt>
                <c:pt idx="369">
                  <c:v>-1.822910033129109E-2</c:v>
                </c:pt>
                <c:pt idx="370">
                  <c:v>-1.846216344246222E-2</c:v>
                </c:pt>
                <c:pt idx="371">
                  <c:v>-1.8696951429264579E-2</c:v>
                </c:pt>
                <c:pt idx="372">
                  <c:v>-1.8933480653565361E-2</c:v>
                </c:pt>
                <c:pt idx="373">
                  <c:v>-1.917214370263548E-2</c:v>
                </c:pt>
                <c:pt idx="374">
                  <c:v>-1.9412586242921009E-2</c:v>
                </c:pt>
                <c:pt idx="375">
                  <c:v>-1.9654823720965279E-2</c:v>
                </c:pt>
                <c:pt idx="376">
                  <c:v>-1.9899257363833661E-2</c:v>
                </c:pt>
                <c:pt idx="377">
                  <c:v>-2.0145522264732301E-2</c:v>
                </c:pt>
                <c:pt idx="378">
                  <c:v>-2.0394025318006791E-2</c:v>
                </c:pt>
                <c:pt idx="379">
                  <c:v>-2.064479012904966E-2</c:v>
                </c:pt>
                <c:pt idx="380">
                  <c:v>-2.089744126792548E-2</c:v>
                </c:pt>
                <c:pt idx="381">
                  <c:v>-2.1152393987911931E-2</c:v>
                </c:pt>
                <c:pt idx="382">
                  <c:v>-2.1409670757676899E-2</c:v>
                </c:pt>
                <c:pt idx="383">
                  <c:v>-2.1668885715791279E-2</c:v>
                </c:pt>
                <c:pt idx="384">
                  <c:v>-2.193087332378767E-2</c:v>
                </c:pt>
                <c:pt idx="385">
                  <c:v>-2.2194835941086458E-2</c:v>
                </c:pt>
                <c:pt idx="386">
                  <c:v>-2.2461619483580691E-2</c:v>
                </c:pt>
                <c:pt idx="387">
                  <c:v>-2.27308333918569E-2</c:v>
                </c:pt>
                <c:pt idx="388">
                  <c:v>-2.3002497688758141E-2</c:v>
                </c:pt>
                <c:pt idx="389">
                  <c:v>-2.327663197770628E-2</c:v>
                </c:pt>
                <c:pt idx="390">
                  <c:v>-2.355368454645719E-2</c:v>
                </c:pt>
                <c:pt idx="391">
                  <c:v>-2.3833250978527069E-2</c:v>
                </c:pt>
                <c:pt idx="392">
                  <c:v>-2.4115784583856732E-2</c:v>
                </c:pt>
                <c:pt idx="393">
                  <c:v>-2.440087406046294E-2</c:v>
                </c:pt>
                <c:pt idx="394">
                  <c:v>-2.468897766751052E-2</c:v>
                </c:pt>
                <c:pt idx="395">
                  <c:v>-2.4980564859937781E-2</c:v>
                </c:pt>
                <c:pt idx="396">
                  <c:v>-2.5274329363702192E-2</c:v>
                </c:pt>
                <c:pt idx="397">
                  <c:v>-2.557162716297582E-2</c:v>
                </c:pt>
                <c:pt idx="398">
                  <c:v>-2.5872038504986459E-2</c:v>
                </c:pt>
                <c:pt idx="399">
                  <c:v>-2.6176042174723909E-2</c:v>
                </c:pt>
                <c:pt idx="400">
                  <c:v>-2.6482753392544769E-2</c:v>
                </c:pt>
                <c:pt idx="401">
                  <c:v>-2.679310792780553E-2</c:v>
                </c:pt>
                <c:pt idx="402">
                  <c:v>-2.710713603092876E-2</c:v>
                </c:pt>
                <c:pt idx="403">
                  <c:v>-2.742440077816858E-2</c:v>
                </c:pt>
                <c:pt idx="404">
                  <c:v>-2.7745392087921119E-2</c:v>
                </c:pt>
                <c:pt idx="405">
                  <c:v>-2.807013828304351E-2</c:v>
                </c:pt>
                <c:pt idx="406">
                  <c:v>-2.8398667019224211E-2</c:v>
                </c:pt>
                <c:pt idx="407">
                  <c:v>-2.8731005280501629E-2</c:v>
                </c:pt>
                <c:pt idx="408">
                  <c:v>-2.906765958596156E-2</c:v>
                </c:pt>
                <c:pt idx="409">
                  <c:v>-2.940818073150241E-2</c:v>
                </c:pt>
                <c:pt idx="410">
                  <c:v>-2.9752593610833909E-2</c:v>
                </c:pt>
                <c:pt idx="411">
                  <c:v>-3.010141065954192E-2</c:v>
                </c:pt>
                <c:pt idx="412">
                  <c:v>-3.0454663309701469E-2</c:v>
                </c:pt>
                <c:pt idx="413">
                  <c:v>-3.0812875691514769E-2</c:v>
                </c:pt>
                <c:pt idx="414">
                  <c:v>-3.117509325323068E-2</c:v>
                </c:pt>
                <c:pt idx="415">
                  <c:v>-3.1542334584422203E-2</c:v>
                </c:pt>
                <c:pt idx="416">
                  <c:v>-3.1914134351618932E-2</c:v>
                </c:pt>
                <c:pt idx="417">
                  <c:v>-3.2291023722597623E-2</c:v>
                </c:pt>
                <c:pt idx="418">
                  <c:v>-3.2673036838445683E-2</c:v>
                </c:pt>
                <c:pt idx="419">
                  <c:v>-3.3060206910742893E-2</c:v>
                </c:pt>
                <c:pt idx="420">
                  <c:v>-3.3452566216125072E-2</c:v>
                </c:pt>
                <c:pt idx="421">
                  <c:v>-3.3850659968536499E-2</c:v>
                </c:pt>
                <c:pt idx="422">
                  <c:v>-3.4254525969867528E-2</c:v>
                </c:pt>
                <c:pt idx="423">
                  <c:v>-3.4663682165454159E-2</c:v>
                </c:pt>
                <c:pt idx="424">
                  <c:v>-3.5079199406373412E-2</c:v>
                </c:pt>
                <c:pt idx="425">
                  <c:v>-3.5500595961847688E-2</c:v>
                </c:pt>
                <c:pt idx="426">
                  <c:v>-3.5928431429750753E-2</c:v>
                </c:pt>
                <c:pt idx="427">
                  <c:v>-3.6362216985469938E-2</c:v>
                </c:pt>
                <c:pt idx="428">
                  <c:v>-3.6803045556525402E-2</c:v>
                </c:pt>
                <c:pt idx="429">
                  <c:v>-3.7250428310438163E-2</c:v>
                </c:pt>
                <c:pt idx="430">
                  <c:v>-3.7704936739213518E-2</c:v>
                </c:pt>
                <c:pt idx="431">
                  <c:v>-3.8166612579746281E-2</c:v>
                </c:pt>
                <c:pt idx="432">
                  <c:v>-3.8634956166004528E-2</c:v>
                </c:pt>
                <c:pt idx="433">
                  <c:v>-3.9112169158660913E-2</c:v>
                </c:pt>
                <c:pt idx="434">
                  <c:v>-3.9596131225675277E-2</c:v>
                </c:pt>
                <c:pt idx="435">
                  <c:v>-4.0087965625683009E-2</c:v>
                </c:pt>
                <c:pt idx="436">
                  <c:v>-4.0588812122792597E-2</c:v>
                </c:pt>
                <c:pt idx="437">
                  <c:v>-4.1097621564787128E-2</c:v>
                </c:pt>
                <c:pt idx="438">
                  <c:v>-4.1615539418690353E-2</c:v>
                </c:pt>
                <c:pt idx="439">
                  <c:v>-4.2142615757054649E-2</c:v>
                </c:pt>
                <c:pt idx="440">
                  <c:v>-4.2678898935816292E-2</c:v>
                </c:pt>
                <c:pt idx="441">
                  <c:v>-4.3224435586319873E-2</c:v>
                </c:pt>
                <c:pt idx="442">
                  <c:v>-4.377983258626026E-2</c:v>
                </c:pt>
                <c:pt idx="443">
                  <c:v>-4.4345703420210041E-2</c:v>
                </c:pt>
                <c:pt idx="444">
                  <c:v>-4.49215357147923E-2</c:v>
                </c:pt>
                <c:pt idx="445">
                  <c:v>-4.5509079644069417E-2</c:v>
                </c:pt>
                <c:pt idx="446">
                  <c:v>-4.6107256800022978E-2</c:v>
                </c:pt>
                <c:pt idx="447">
                  <c:v>-4.6716687123904033E-2</c:v>
                </c:pt>
                <c:pt idx="448">
                  <c:v>-4.7337996508355851E-2</c:v>
                </c:pt>
                <c:pt idx="449">
                  <c:v>-4.797181659491908E-2</c:v>
                </c:pt>
                <c:pt idx="450">
                  <c:v>-4.8618784570369063E-2</c:v>
                </c:pt>
                <c:pt idx="451">
                  <c:v>-4.9278962895485653E-2</c:v>
                </c:pt>
                <c:pt idx="452">
                  <c:v>-4.9952411515707347E-2</c:v>
                </c:pt>
                <c:pt idx="453">
                  <c:v>-5.0640355594377372E-2</c:v>
                </c:pt>
                <c:pt idx="454">
                  <c:v>-5.1341689765034212E-2</c:v>
                </c:pt>
                <c:pt idx="455">
                  <c:v>-5.2059404237813002E-2</c:v>
                </c:pt>
                <c:pt idx="456">
                  <c:v>-5.2791807884952399E-2</c:v>
                </c:pt>
                <c:pt idx="457">
                  <c:v>-5.3541914611747558E-2</c:v>
                </c:pt>
                <c:pt idx="458">
                  <c:v>-5.4307434035738497E-2</c:v>
                </c:pt>
                <c:pt idx="459">
                  <c:v>-5.5090802464162543E-2</c:v>
                </c:pt>
                <c:pt idx="460">
                  <c:v>-5.5892095041590047E-2</c:v>
                </c:pt>
                <c:pt idx="461">
                  <c:v>-5.6712580056052952E-2</c:v>
                </c:pt>
                <c:pt idx="462">
                  <c:v>-5.7552936024390468E-2</c:v>
                </c:pt>
                <c:pt idx="463">
                  <c:v>-5.8412039408075163E-2</c:v>
                </c:pt>
                <c:pt idx="464">
                  <c:v>-5.9293576432217387E-2</c:v>
                </c:pt>
                <c:pt idx="465">
                  <c:v>-6.0196429132840262E-2</c:v>
                </c:pt>
                <c:pt idx="466">
                  <c:v>-6.1123102067968123E-2</c:v>
                </c:pt>
                <c:pt idx="467">
                  <c:v>-6.207247182209942E-2</c:v>
                </c:pt>
                <c:pt idx="468">
                  <c:v>-6.3047056758655962E-2</c:v>
                </c:pt>
                <c:pt idx="469">
                  <c:v>-6.4046950230897196E-2</c:v>
                </c:pt>
                <c:pt idx="470">
                  <c:v>-6.5073466619955916E-2</c:v>
                </c:pt>
                <c:pt idx="471">
                  <c:v>-6.612915659866489E-2</c:v>
                </c:pt>
                <c:pt idx="472">
                  <c:v>-6.7214125709493366E-2</c:v>
                </c:pt>
                <c:pt idx="473">
                  <c:v>-6.8328473776643389E-2</c:v>
                </c:pt>
                <c:pt idx="474">
                  <c:v>-6.9476008661072286E-2</c:v>
                </c:pt>
                <c:pt idx="475">
                  <c:v>-7.0656844699288401E-2</c:v>
                </c:pt>
                <c:pt idx="476">
                  <c:v>-7.1872333363717039E-2</c:v>
                </c:pt>
                <c:pt idx="477">
                  <c:v>-7.3125077267874483E-2</c:v>
                </c:pt>
                <c:pt idx="478">
                  <c:v>-7.4416445085511415E-2</c:v>
                </c:pt>
                <c:pt idx="479">
                  <c:v>-7.5747809032585545E-2</c:v>
                </c:pt>
                <c:pt idx="480">
                  <c:v>-7.7121799048989956E-2</c:v>
                </c:pt>
                <c:pt idx="481">
                  <c:v>-7.8541058270724454E-2</c:v>
                </c:pt>
                <c:pt idx="482">
                  <c:v>-7.8634372161037636E-2</c:v>
                </c:pt>
                <c:pt idx="483">
                  <c:v>-7.8648053260110748E-2</c:v>
                </c:pt>
                <c:pt idx="484">
                  <c:v>-7.8661493677607885E-2</c:v>
                </c:pt>
                <c:pt idx="485">
                  <c:v>-7.8674878901592735E-2</c:v>
                </c:pt>
                <c:pt idx="486">
                  <c:v>-7.8688395148651918E-2</c:v>
                </c:pt>
                <c:pt idx="487">
                  <c:v>-7.8701593219442395E-2</c:v>
                </c:pt>
                <c:pt idx="488">
                  <c:v>-7.8714816428834669E-2</c:v>
                </c:pt>
                <c:pt idx="489">
                  <c:v>-7.8728090725343397E-2</c:v>
                </c:pt>
                <c:pt idx="490">
                  <c:v>-7.8741121768982486E-2</c:v>
                </c:pt>
                <c:pt idx="491">
                  <c:v>-7.8754253116195619E-2</c:v>
                </c:pt>
                <c:pt idx="492">
                  <c:v>-7.8767188309820005E-2</c:v>
                </c:pt>
                <c:pt idx="493">
                  <c:v>-7.878027101214316E-2</c:v>
                </c:pt>
                <c:pt idx="494">
                  <c:v>-7.8793202682871669E-2</c:v>
                </c:pt>
                <c:pt idx="495">
                  <c:v>-7.8806004625116471E-2</c:v>
                </c:pt>
                <c:pt idx="496">
                  <c:v>-7.8818697668280452E-2</c:v>
                </c:pt>
                <c:pt idx="497">
                  <c:v>-7.8831625561890981E-2</c:v>
                </c:pt>
                <c:pt idx="498">
                  <c:v>-7.8844161865360821E-2</c:v>
                </c:pt>
                <c:pt idx="499">
                  <c:v>-7.8856973219981585E-2</c:v>
                </c:pt>
                <c:pt idx="500">
                  <c:v>-7.8869430322769746E-2</c:v>
                </c:pt>
                <c:pt idx="501">
                  <c:v>-7.8882200707053346E-2</c:v>
                </c:pt>
                <c:pt idx="502">
                  <c:v>-7.8894652287770886E-2</c:v>
                </c:pt>
                <c:pt idx="503">
                  <c:v>-7.8907127312431852E-2</c:v>
                </c:pt>
                <c:pt idx="504">
                  <c:v>-7.8919642751008434E-2</c:v>
                </c:pt>
                <c:pt idx="505">
                  <c:v>-7.8931888192826621E-2</c:v>
                </c:pt>
                <c:pt idx="506">
                  <c:v>-7.8944205741236201E-2</c:v>
                </c:pt>
                <c:pt idx="507">
                  <c:v>-7.8956610923261172E-2</c:v>
                </c:pt>
                <c:pt idx="508">
                  <c:v>-7.8968954761581986E-2</c:v>
                </c:pt>
                <c:pt idx="509">
                  <c:v>-7.8981087074486714E-2</c:v>
                </c:pt>
                <c:pt idx="510">
                  <c:v>-7.8993513960101416E-2</c:v>
                </c:pt>
                <c:pt idx="511">
                  <c:v>-7.9005426886936028E-2</c:v>
                </c:pt>
                <c:pt idx="512">
                  <c:v>-7.9017825103876699E-2</c:v>
                </c:pt>
                <c:pt idx="513">
                  <c:v>-7.9029733144468331E-2</c:v>
                </c:pt>
                <c:pt idx="514">
                  <c:v>-7.9041821267429813E-2</c:v>
                </c:pt>
                <c:pt idx="515">
                  <c:v>-7.9053936002787095E-2</c:v>
                </c:pt>
                <c:pt idx="516">
                  <c:v>-7.9065922823276999E-2</c:v>
                </c:pt>
                <c:pt idx="517">
                  <c:v>-7.9077957001457519E-2</c:v>
                </c:pt>
                <c:pt idx="518">
                  <c:v>-7.9089882820480975E-2</c:v>
                </c:pt>
                <c:pt idx="519">
                  <c:v>-7.9101709252851413E-2</c:v>
                </c:pt>
                <c:pt idx="520">
                  <c:v>-7.911377635770947E-2</c:v>
                </c:pt>
                <c:pt idx="521">
                  <c:v>-7.9125429383530135E-2</c:v>
                </c:pt>
                <c:pt idx="522">
                  <c:v>-7.9137339228511031E-2</c:v>
                </c:pt>
                <c:pt idx="523">
                  <c:v>-7.91491815276993E-2</c:v>
                </c:pt>
                <c:pt idx="524">
                  <c:v>-7.916096299959216E-2</c:v>
                </c:pt>
                <c:pt idx="525">
                  <c:v>-7.9172689916385902E-2</c:v>
                </c:pt>
                <c:pt idx="526">
                  <c:v>-7.9184700782808745E-2</c:v>
                </c:pt>
                <c:pt idx="527">
                  <c:v>-7.9196335769991438E-2</c:v>
                </c:pt>
                <c:pt idx="528">
                  <c:v>-7.9207932323408142E-2</c:v>
                </c:pt>
                <c:pt idx="529">
                  <c:v>-7.9219828026823078E-2</c:v>
                </c:pt>
                <c:pt idx="530">
                  <c:v>-7.9231360825230968E-2</c:v>
                </c:pt>
                <c:pt idx="531">
                  <c:v>-7.9243200602563069E-2</c:v>
                </c:pt>
                <c:pt idx="532">
                  <c:v>-7.9254683930224973E-2</c:v>
                </c:pt>
                <c:pt idx="533">
                  <c:v>-7.9266480221100735E-2</c:v>
                </c:pt>
                <c:pt idx="534">
                  <c:v>-7.9277924761884278E-2</c:v>
                </c:pt>
                <c:pt idx="535">
                  <c:v>-7.9289686402954709E-2</c:v>
                </c:pt>
                <c:pt idx="536">
                  <c:v>-7.9301099235565775E-2</c:v>
                </c:pt>
                <c:pt idx="537">
                  <c:v>-7.9312831456429797E-2</c:v>
                </c:pt>
                <c:pt idx="538">
                  <c:v>-7.9324216051013696E-2</c:v>
                </c:pt>
                <c:pt idx="539">
                  <c:v>-7.9335920471510057E-2</c:v>
                </c:pt>
                <c:pt idx="540">
                  <c:v>-7.9347276687622065E-2</c:v>
                </c:pt>
                <c:pt idx="541">
                  <c:v>-7.9358951316490414E-2</c:v>
                </c:pt>
                <c:pt idx="542">
                  <c:v>-7.9370275402435617E-2</c:v>
                </c:pt>
                <c:pt idx="543">
                  <c:v>-7.9381914637347617E-2</c:v>
                </c:pt>
                <c:pt idx="544">
                  <c:v>-7.9393532926526011E-2</c:v>
                </c:pt>
                <c:pt idx="545">
                  <c:v>-7.9404793859850942E-2</c:v>
                </c:pt>
                <c:pt idx="546">
                  <c:v>-7.9416361572973326E-2</c:v>
                </c:pt>
                <c:pt idx="547">
                  <c:v>-7.9427898703673561E-2</c:v>
                </c:pt>
                <c:pt idx="548">
                  <c:v>-7.9439401135166274E-2</c:v>
                </c:pt>
                <c:pt idx="549">
                  <c:v>-7.9450864300810234E-2</c:v>
                </c:pt>
                <c:pt idx="550">
                  <c:v>-7.9462283184495983E-2</c:v>
                </c:pt>
                <c:pt idx="551">
                  <c:v>-7.9473818872450294E-2</c:v>
                </c:pt>
                <c:pt idx="552">
                  <c:v>-7.9485298769763249E-2</c:v>
                </c:pt>
                <c:pt idx="553">
                  <c:v>-7.9496882913684369E-2</c:v>
                </c:pt>
                <c:pt idx="554">
                  <c:v>-7.9508231570055585E-2</c:v>
                </c:pt>
                <c:pt idx="555">
                  <c:v>-7.9519836468169208E-2</c:v>
                </c:pt>
                <c:pt idx="556">
                  <c:v>-7.9531190852675182E-2</c:v>
                </c:pt>
                <c:pt idx="557">
                  <c:v>-7.9542785036492453E-2</c:v>
                </c:pt>
                <c:pt idx="558">
                  <c:v>-7.9554277843550764E-2</c:v>
                </c:pt>
                <c:pt idx="559">
                  <c:v>-7.956566016962692E-2</c:v>
                </c:pt>
                <c:pt idx="560">
                  <c:v>-7.957725399637669E-2</c:v>
                </c:pt>
                <c:pt idx="561">
                  <c:v>-7.9588717342889206E-2</c:v>
                </c:pt>
                <c:pt idx="562">
                  <c:v>-7.9600039744350856E-2</c:v>
                </c:pt>
                <c:pt idx="563">
                  <c:v>-7.9611541097786537E-2</c:v>
                </c:pt>
                <c:pt idx="564">
                  <c:v>-7.9623209264473818E-2</c:v>
                </c:pt>
                <c:pt idx="565">
                  <c:v>-7.9634701338352293E-2</c:v>
                </c:pt>
                <c:pt idx="566">
                  <c:v>-7.9646335006578486E-2</c:v>
                </c:pt>
                <c:pt idx="567">
                  <c:v>-7.9657766974244926E-2</c:v>
                </c:pt>
                <c:pt idx="568">
                  <c:v>-7.9669313416294255E-2</c:v>
                </c:pt>
                <c:pt idx="569">
                  <c:v>-7.9680959745192806E-2</c:v>
                </c:pt>
                <c:pt idx="570">
                  <c:v>-7.9692526516533316E-2</c:v>
                </c:pt>
                <c:pt idx="571">
                  <c:v>-7.9704162845776874E-2</c:v>
                </c:pt>
                <c:pt idx="572">
                  <c:v>-7.9715688659057704E-2</c:v>
                </c:pt>
                <c:pt idx="573">
                  <c:v>-7.9727251770862206E-2</c:v>
                </c:pt>
                <c:pt idx="574">
                  <c:v>-7.9739162421979357E-2</c:v>
                </c:pt>
                <c:pt idx="575">
                  <c:v>-7.9750748142065356E-2</c:v>
                </c:pt>
                <c:pt idx="576">
                  <c:v>-7.9762318565754234E-2</c:v>
                </c:pt>
                <c:pt idx="577">
                  <c:v>-7.9774181268353728E-2</c:v>
                </c:pt>
                <c:pt idx="578">
                  <c:v>-7.8021734523966019E-2</c:v>
                </c:pt>
                <c:pt idx="579">
                  <c:v>-7.603468049193382E-2</c:v>
                </c:pt>
                <c:pt idx="580">
                  <c:v>-7.4136476484660957E-2</c:v>
                </c:pt>
                <c:pt idx="581">
                  <c:v>-7.2321634345855368E-2</c:v>
                </c:pt>
                <c:pt idx="582">
                  <c:v>-7.058507332665212E-2</c:v>
                </c:pt>
                <c:pt idx="583">
                  <c:v>-6.8922068488199192E-2</c:v>
                </c:pt>
                <c:pt idx="584">
                  <c:v>-6.7328229628960345E-2</c:v>
                </c:pt>
                <c:pt idx="585">
                  <c:v>-6.5799460069879814E-2</c:v>
                </c:pt>
                <c:pt idx="586">
                  <c:v>-6.4331965951034173E-2</c:v>
                </c:pt>
                <c:pt idx="587">
                  <c:v>-6.2922225111510313E-2</c:v>
                </c:pt>
                <c:pt idx="588">
                  <c:v>-6.1566956116297082E-2</c:v>
                </c:pt>
                <c:pt idx="589">
                  <c:v>-6.0263107471668173E-2</c:v>
                </c:pt>
                <c:pt idx="590">
                  <c:v>-5.9007836831652373E-2</c:v>
                </c:pt>
                <c:pt idx="591">
                  <c:v>-5.7798500276112087E-2</c:v>
                </c:pt>
                <c:pt idx="592">
                  <c:v>-5.6632626656750659E-2</c:v>
                </c:pt>
                <c:pt idx="593">
                  <c:v>-5.5507921934981497E-2</c:v>
                </c:pt>
                <c:pt idx="594">
                  <c:v>-5.4422228737154292E-2</c:v>
                </c:pt>
                <c:pt idx="595">
                  <c:v>-5.3373545684267831E-2</c:v>
                </c:pt>
                <c:pt idx="596">
                  <c:v>-5.2359992071537388E-2</c:v>
                </c:pt>
                <c:pt idx="597">
                  <c:v>-5.1379822194718421E-2</c:v>
                </c:pt>
                <c:pt idx="598">
                  <c:v>-5.0431390224624707E-2</c:v>
                </c:pt>
                <c:pt idx="599">
                  <c:v>-4.9513144907301992E-2</c:v>
                </c:pt>
                <c:pt idx="600">
                  <c:v>-4.8623648781280213E-2</c:v>
                </c:pt>
                <c:pt idx="601">
                  <c:v>-4.7761538412322932E-2</c:v>
                </c:pt>
                <c:pt idx="602">
                  <c:v>-4.6925548519323623E-2</c:v>
                </c:pt>
                <c:pt idx="603">
                  <c:v>-4.6114467574283863E-2</c:v>
                </c:pt>
                <c:pt idx="604">
                  <c:v>-4.5327176532283117E-2</c:v>
                </c:pt>
                <c:pt idx="605">
                  <c:v>-4.456260460393615E-2</c:v>
                </c:pt>
                <c:pt idx="606">
                  <c:v>-4.3819753290565797E-2</c:v>
                </c:pt>
                <c:pt idx="607">
                  <c:v>-4.3097676634878831E-2</c:v>
                </c:pt>
                <c:pt idx="608">
                  <c:v>-4.239548577773132E-2</c:v>
                </c:pt>
                <c:pt idx="609">
                  <c:v>-4.1712334215457648E-2</c:v>
                </c:pt>
                <c:pt idx="610">
                  <c:v>-4.1047427188512328E-2</c:v>
                </c:pt>
                <c:pt idx="611">
                  <c:v>-4.0400007020583661E-2</c:v>
                </c:pt>
                <c:pt idx="612">
                  <c:v>-3.9769362475695548E-2</c:v>
                </c:pt>
                <c:pt idx="613">
                  <c:v>-3.915481894000717E-2</c:v>
                </c:pt>
                <c:pt idx="614">
                  <c:v>-3.8555738210979573E-2</c:v>
                </c:pt>
                <c:pt idx="615">
                  <c:v>-3.7971508815296477E-2</c:v>
                </c:pt>
                <c:pt idx="616">
                  <c:v>-3.7401555319422942E-2</c:v>
                </c:pt>
                <c:pt idx="617">
                  <c:v>-3.6845328667449877E-2</c:v>
                </c:pt>
                <c:pt idx="618">
                  <c:v>-3.6302306035259253E-2</c:v>
                </c:pt>
                <c:pt idx="619">
                  <c:v>-3.5772000020436442E-2</c:v>
                </c:pt>
                <c:pt idx="620">
                  <c:v>-3.5253935032530707E-2</c:v>
                </c:pt>
                <c:pt idx="621">
                  <c:v>-3.4747661252633483E-2</c:v>
                </c:pt>
                <c:pt idx="622">
                  <c:v>-3.4252754438900003E-2</c:v>
                </c:pt>
                <c:pt idx="623">
                  <c:v>-3.3768806481465533E-2</c:v>
                </c:pt>
                <c:pt idx="624">
                  <c:v>-3.3295434534737843E-2</c:v>
                </c:pt>
                <c:pt idx="625">
                  <c:v>-3.2832257835960381E-2</c:v>
                </c:pt>
                <c:pt idx="626">
                  <c:v>-3.2378929859445293E-2</c:v>
                </c:pt>
                <c:pt idx="627">
                  <c:v>-3.193511055622221E-2</c:v>
                </c:pt>
                <c:pt idx="628">
                  <c:v>-3.1500482303005173E-2</c:v>
                </c:pt>
                <c:pt idx="629">
                  <c:v>-3.1074733812206191E-2</c:v>
                </c:pt>
                <c:pt idx="630">
                  <c:v>-3.0657564673112082E-2</c:v>
                </c:pt>
                <c:pt idx="631">
                  <c:v>-3.0248703303097271E-2</c:v>
                </c:pt>
                <c:pt idx="632">
                  <c:v>-2.9847868448860459E-2</c:v>
                </c:pt>
                <c:pt idx="633">
                  <c:v>-2.9454811935229929E-2</c:v>
                </c:pt>
                <c:pt idx="634">
                  <c:v>-2.9069278110872211E-2</c:v>
                </c:pt>
                <c:pt idx="635">
                  <c:v>-2.8691030717611209E-2</c:v>
                </c:pt>
                <c:pt idx="636">
                  <c:v>-2.831984822732735E-2</c:v>
                </c:pt>
                <c:pt idx="637">
                  <c:v>-2.7955501639339062E-2</c:v>
                </c:pt>
                <c:pt idx="638">
                  <c:v>-2.7597789835747961E-2</c:v>
                </c:pt>
                <c:pt idx="639">
                  <c:v>-2.7246504167102139E-2</c:v>
                </c:pt>
                <c:pt idx="640">
                  <c:v>-2.6901454824843511E-2</c:v>
                </c:pt>
                <c:pt idx="641">
                  <c:v>-2.6562457549016601E-2</c:v>
                </c:pt>
                <c:pt idx="642">
                  <c:v>-2.6229329278434559E-2</c:v>
                </c:pt>
                <c:pt idx="643">
                  <c:v>-2.590190112748908E-2</c:v>
                </c:pt>
                <c:pt idx="644">
                  <c:v>-2.5580005316054991E-2</c:v>
                </c:pt>
                <c:pt idx="645">
                  <c:v>-2.5263483765560101E-2</c:v>
                </c:pt>
                <c:pt idx="646">
                  <c:v>-2.49521837208561E-2</c:v>
                </c:pt>
                <c:pt idx="647">
                  <c:v>-2.4645953473195321E-2</c:v>
                </c:pt>
                <c:pt idx="648">
                  <c:v>-2.434465506477098E-2</c:v>
                </c:pt>
                <c:pt idx="649">
                  <c:v>-2.404814726055848E-2</c:v>
                </c:pt>
                <c:pt idx="650">
                  <c:v>-2.37563024138269E-2</c:v>
                </c:pt>
                <c:pt idx="651">
                  <c:v>-2.346898957531068E-2</c:v>
                </c:pt>
                <c:pt idx="652">
                  <c:v>-2.3186087063862069E-2</c:v>
                </c:pt>
                <c:pt idx="653">
                  <c:v>-2.2907478192876311E-2</c:v>
                </c:pt>
                <c:pt idx="654">
                  <c:v>-2.263304299415048E-2</c:v>
                </c:pt>
                <c:pt idx="655">
                  <c:v>-2.2362670619664671E-2</c:v>
                </c:pt>
                <c:pt idx="656">
                  <c:v>-2.209626122484162E-2</c:v>
                </c:pt>
                <c:pt idx="657">
                  <c:v>-2.1833703471570789E-2</c:v>
                </c:pt>
                <c:pt idx="658">
                  <c:v>-2.1574903082878481E-2</c:v>
                </c:pt>
                <c:pt idx="659">
                  <c:v>-2.1319762416941761E-2</c:v>
                </c:pt>
                <c:pt idx="660">
                  <c:v>-2.1068184587198311E-2</c:v>
                </c:pt>
                <c:pt idx="661">
                  <c:v>-2.0820081442547701E-2</c:v>
                </c:pt>
                <c:pt idx="662">
                  <c:v>-2.0575365487069969E-2</c:v>
                </c:pt>
                <c:pt idx="663">
                  <c:v>-2.033395187390068E-2</c:v>
                </c:pt>
                <c:pt idx="664">
                  <c:v>-2.0095758380946249E-2</c:v>
                </c:pt>
                <c:pt idx="665">
                  <c:v>-1.9860705385433049E-2</c:v>
                </c:pt>
                <c:pt idx="666">
                  <c:v>-1.9628715837299179E-2</c:v>
                </c:pt>
                <c:pt idx="667">
                  <c:v>-1.9399717159155189E-2</c:v>
                </c:pt>
                <c:pt idx="668">
                  <c:v>-1.9173633496271561E-2</c:v>
                </c:pt>
                <c:pt idx="669">
                  <c:v>-1.8950399190693211E-2</c:v>
                </c:pt>
                <c:pt idx="670">
                  <c:v>-1.8729941472842852E-2</c:v>
                </c:pt>
                <c:pt idx="671">
                  <c:v>-1.8512197666039749E-2</c:v>
                </c:pt>
                <c:pt idx="672">
                  <c:v>-1.8297101814155729E-2</c:v>
                </c:pt>
                <c:pt idx="673">
                  <c:v>-1.808459599661259E-2</c:v>
                </c:pt>
                <c:pt idx="674">
                  <c:v>-1.78746134430302E-2</c:v>
                </c:pt>
                <c:pt idx="675">
                  <c:v>-1.766710094398178E-2</c:v>
                </c:pt>
                <c:pt idx="676">
                  <c:v>-1.746199832887484E-2</c:v>
                </c:pt>
                <c:pt idx="677">
                  <c:v>-1.7259253275891381E-2</c:v>
                </c:pt>
                <c:pt idx="678">
                  <c:v>-1.7058810242690611E-2</c:v>
                </c:pt>
                <c:pt idx="679">
                  <c:v>-1.686061599194429E-2</c:v>
                </c:pt>
                <c:pt idx="680">
                  <c:v>-1.666462313099543E-2</c:v>
                </c:pt>
                <c:pt idx="681">
                  <c:v>-1.6470781068557521E-2</c:v>
                </c:pt>
                <c:pt idx="682">
                  <c:v>-1.627903967361697E-2</c:v>
                </c:pt>
                <c:pt idx="683">
                  <c:v>-1.6089356314088369E-2</c:v>
                </c:pt>
                <c:pt idx="684">
                  <c:v>-1.5901681686756281E-2</c:v>
                </c:pt>
                <c:pt idx="685">
                  <c:v>-1.5715973923582531E-2</c:v>
                </c:pt>
                <c:pt idx="686">
                  <c:v>-1.5532189767090469E-2</c:v>
                </c:pt>
                <c:pt idx="687">
                  <c:v>-1.53502863495981E-2</c:v>
                </c:pt>
                <c:pt idx="688">
                  <c:v>-1.517022630301753E-2</c:v>
                </c:pt>
                <c:pt idx="689">
                  <c:v>-1.4991964095189129E-2</c:v>
                </c:pt>
                <c:pt idx="690">
                  <c:v>-1.481546644400801E-2</c:v>
                </c:pt>
                <c:pt idx="691">
                  <c:v>-1.46406936122968E-2</c:v>
                </c:pt>
                <c:pt idx="692">
                  <c:v>-1.4467609567593969E-2</c:v>
                </c:pt>
                <c:pt idx="693">
                  <c:v>-1.429617695206791E-2</c:v>
                </c:pt>
                <c:pt idx="694">
                  <c:v>-1.4126362038967629E-2</c:v>
                </c:pt>
                <c:pt idx="695">
                  <c:v>-1.3958131389156929E-2</c:v>
                </c:pt>
                <c:pt idx="696">
                  <c:v>-1.37914502545109E-2</c:v>
                </c:pt>
                <c:pt idx="697">
                  <c:v>-1.362628742705186E-2</c:v>
                </c:pt>
                <c:pt idx="698">
                  <c:v>-1.3462611964949141E-2</c:v>
                </c:pt>
                <c:pt idx="699">
                  <c:v>-1.3300391631257329E-2</c:v>
                </c:pt>
                <c:pt idx="700">
                  <c:v>-1.3139596077077841E-2</c:v>
                </c:pt>
                <c:pt idx="701">
                  <c:v>-1.298019833408039E-2</c:v>
                </c:pt>
                <c:pt idx="702">
                  <c:v>-1.2822168568827791E-2</c:v>
                </c:pt>
                <c:pt idx="703">
                  <c:v>-1.2665477253479929E-2</c:v>
                </c:pt>
                <c:pt idx="704">
                  <c:v>-1.251009818977444E-2</c:v>
                </c:pt>
                <c:pt idx="705">
                  <c:v>-1.235600540124171E-2</c:v>
                </c:pt>
                <c:pt idx="706">
                  <c:v>-1.220317165652255E-2</c:v>
                </c:pt>
                <c:pt idx="707">
                  <c:v>-1.205157295069139E-2</c:v>
                </c:pt>
                <c:pt idx="708">
                  <c:v>-1.190118255385661E-2</c:v>
                </c:pt>
                <c:pt idx="709">
                  <c:v>-1.1751976925516411E-2</c:v>
                </c:pt>
                <c:pt idx="710">
                  <c:v>-1.160393129601541E-2</c:v>
                </c:pt>
                <c:pt idx="711">
                  <c:v>-1.14570239966072E-2</c:v>
                </c:pt>
                <c:pt idx="712">
                  <c:v>-1.131123211567382E-2</c:v>
                </c:pt>
                <c:pt idx="713">
                  <c:v>-1.116653156790842E-2</c:v>
                </c:pt>
                <c:pt idx="714">
                  <c:v>-1.102290130977698E-2</c:v>
                </c:pt>
                <c:pt idx="715">
                  <c:v>-1.088032184769116E-2</c:v>
                </c:pt>
                <c:pt idx="716">
                  <c:v>-1.073876839814848E-2</c:v>
                </c:pt>
                <c:pt idx="717">
                  <c:v>-1.059822458257182E-2</c:v>
                </c:pt>
                <c:pt idx="718">
                  <c:v>-1.045866741239917E-2</c:v>
                </c:pt>
                <c:pt idx="719">
                  <c:v>-1.0320078155173979E-2</c:v>
                </c:pt>
                <c:pt idx="720">
                  <c:v>-1.018243823200465E-2</c:v>
                </c:pt>
                <c:pt idx="721">
                  <c:v>-1.0045727931241619E-2</c:v>
                </c:pt>
                <c:pt idx="722">
                  <c:v>-9.9099290337994403E-3</c:v>
                </c:pt>
                <c:pt idx="723">
                  <c:v>-9.7750234873983585E-3</c:v>
                </c:pt>
                <c:pt idx="724">
                  <c:v>-9.6409934108040319E-3</c:v>
                </c:pt>
                <c:pt idx="725">
                  <c:v>-9.5078210980246037E-3</c:v>
                </c:pt>
                <c:pt idx="726">
                  <c:v>-9.3754902467077759E-3</c:v>
                </c:pt>
                <c:pt idx="727">
                  <c:v>-9.2439822626929156E-3</c:v>
                </c:pt>
                <c:pt idx="728">
                  <c:v>-9.1132835824562566E-3</c:v>
                </c:pt>
                <c:pt idx="729">
                  <c:v>-8.9833759366175301E-3</c:v>
                </c:pt>
                <c:pt idx="730">
                  <c:v>-8.8542448158111103E-3</c:v>
                </c:pt>
                <c:pt idx="731">
                  <c:v>-8.7258729092057185E-3</c:v>
                </c:pt>
                <c:pt idx="732">
                  <c:v>-8.5982465651023628E-3</c:v>
                </c:pt>
                <c:pt idx="733">
                  <c:v>-8.4713499427319389E-3</c:v>
                </c:pt>
                <c:pt idx="734">
                  <c:v>-8.3451684994261342E-3</c:v>
                </c:pt>
                <c:pt idx="735">
                  <c:v>-8.2196883745217376E-3</c:v>
                </c:pt>
                <c:pt idx="736">
                  <c:v>-8.0948947256735022E-3</c:v>
                </c:pt>
                <c:pt idx="737">
                  <c:v>-7.9707739498167049E-3</c:v>
                </c:pt>
                <c:pt idx="738">
                  <c:v>-7.8473125566049656E-3</c:v>
                </c:pt>
                <c:pt idx="739">
                  <c:v>-7.7244961245347401E-3</c:v>
                </c:pt>
                <c:pt idx="740">
                  <c:v>-7.6023114390921893E-3</c:v>
                </c:pt>
                <c:pt idx="741">
                  <c:v>-7.4807464262013476E-3</c:v>
                </c:pt>
                <c:pt idx="742">
                  <c:v>-7.3597880752583004E-3</c:v>
                </c:pt>
                <c:pt idx="743">
                  <c:v>-7.2394235025565251E-3</c:v>
                </c:pt>
                <c:pt idx="744">
                  <c:v>-7.1196399540333936E-3</c:v>
                </c:pt>
                <c:pt idx="745">
                  <c:v>-7.0004257707660632E-3</c:v>
                </c:pt>
                <c:pt idx="746">
                  <c:v>-6.8817684237502483E-3</c:v>
                </c:pt>
                <c:pt idx="747">
                  <c:v>-6.7636564560046792E-3</c:v>
                </c:pt>
                <c:pt idx="748">
                  <c:v>-6.6460784939645764E-3</c:v>
                </c:pt>
                <c:pt idx="749">
                  <c:v>-6.5290223436377569E-3</c:v>
                </c:pt>
                <c:pt idx="750">
                  <c:v>-6.4124777397316698E-3</c:v>
                </c:pt>
                <c:pt idx="751">
                  <c:v>-6.2964318174040159E-3</c:v>
                </c:pt>
                <c:pt idx="752">
                  <c:v>-6.1808753718949989E-3</c:v>
                </c:pt>
                <c:pt idx="753">
                  <c:v>-6.0657966318090877E-3</c:v>
                </c:pt>
                <c:pt idx="754">
                  <c:v>-5.9511848145876352E-3</c:v>
                </c:pt>
                <c:pt idx="755">
                  <c:v>-5.8370304671230477E-3</c:v>
                </c:pt>
                <c:pt idx="756">
                  <c:v>-5.7233221364681626E-3</c:v>
                </c:pt>
                <c:pt idx="757">
                  <c:v>-5.6100501132689924E-3</c:v>
                </c:pt>
                <c:pt idx="758">
                  <c:v>-5.4972039586812724E-3</c:v>
                </c:pt>
                <c:pt idx="759">
                  <c:v>-5.3847737222602393E-3</c:v>
                </c:pt>
                <c:pt idx="760">
                  <c:v>-5.2727499076880647E-3</c:v>
                </c:pt>
                <c:pt idx="761">
                  <c:v>-5.161122338259827E-3</c:v>
                </c:pt>
                <c:pt idx="762">
                  <c:v>-5.0498823878147112E-3</c:v>
                </c:pt>
                <c:pt idx="763">
                  <c:v>-4.9390193158203458E-3</c:v>
                </c:pt>
                <c:pt idx="764">
                  <c:v>-4.8285246255172056E-3</c:v>
                </c:pt>
                <c:pt idx="765">
                  <c:v>-4.7183891467434793E-3</c:v>
                </c:pt>
                <c:pt idx="766">
                  <c:v>-4.6086031106976769E-3</c:v>
                </c:pt>
                <c:pt idx="767">
                  <c:v>-4.499157516170969E-3</c:v>
                </c:pt>
                <c:pt idx="768">
                  <c:v>-4.3900440578553412E-3</c:v>
                </c:pt>
                <c:pt idx="769">
                  <c:v>-4.2812532059169619E-3</c:v>
                </c:pt>
                <c:pt idx="770">
                  <c:v>-4.1727767604174014E-3</c:v>
                </c:pt>
                <c:pt idx="771">
                  <c:v>-4.0646059455684436E-3</c:v>
                </c:pt>
                <c:pt idx="772">
                  <c:v>-3.9567326286888546E-3</c:v>
                </c:pt>
                <c:pt idx="773">
                  <c:v>-3.8491470196956351E-3</c:v>
                </c:pt>
                <c:pt idx="774">
                  <c:v>-3.741842232284907E-3</c:v>
                </c:pt>
                <c:pt idx="775">
                  <c:v>-3.6348091687022949E-3</c:v>
                </c:pt>
                <c:pt idx="776">
                  <c:v>-3.52803938032261E-3</c:v>
                </c:pt>
                <c:pt idx="777">
                  <c:v>-3.4215254924774381E-3</c:v>
                </c:pt>
                <c:pt idx="778">
                  <c:v>-3.315259126236144E-3</c:v>
                </c:pt>
                <c:pt idx="779">
                  <c:v>-3.2092319842203058E-3</c:v>
                </c:pt>
                <c:pt idx="780">
                  <c:v>-3.1034363048799132E-3</c:v>
                </c:pt>
                <c:pt idx="781">
                  <c:v>-2.9978643513136E-3</c:v>
                </c:pt>
                <c:pt idx="782">
                  <c:v>-2.892508412538645E-3</c:v>
                </c:pt>
                <c:pt idx="783">
                  <c:v>-2.7873603968186491E-3</c:v>
                </c:pt>
                <c:pt idx="784">
                  <c:v>-2.6824126937606552E-3</c:v>
                </c:pt>
                <c:pt idx="785">
                  <c:v>-2.5776577227340702E-3</c:v>
                </c:pt>
                <c:pt idx="786">
                  <c:v>-2.473087934104706E-3</c:v>
                </c:pt>
                <c:pt idx="787">
                  <c:v>-2.368695810460621E-3</c:v>
                </c:pt>
                <c:pt idx="788">
                  <c:v>-2.2644738678301831E-3</c:v>
                </c:pt>
                <c:pt idx="789">
                  <c:v>-2.1604146568917969E-3</c:v>
                </c:pt>
                <c:pt idx="790">
                  <c:v>-2.0565109155432711E-3</c:v>
                </c:pt>
                <c:pt idx="791">
                  <c:v>-1.9527551009176579E-3</c:v>
                </c:pt>
                <c:pt idx="792">
                  <c:v>-1.849140011093783E-3</c:v>
                </c:pt>
                <c:pt idx="793">
                  <c:v>-1.74565845337201E-3</c:v>
                </c:pt>
                <c:pt idx="794">
                  <c:v>-1.6423031242053111E-3</c:v>
                </c:pt>
                <c:pt idx="795">
                  <c:v>-1.53906676173119E-3</c:v>
                </c:pt>
                <c:pt idx="796">
                  <c:v>-1.4359423590858381E-3</c:v>
                </c:pt>
                <c:pt idx="797">
                  <c:v>-1.332922695859115E-3</c:v>
                </c:pt>
                <c:pt idx="798">
                  <c:v>-1.230000596723623E-3</c:v>
                </c:pt>
                <c:pt idx="799">
                  <c:v>-1.1271692661019911E-3</c:v>
                </c:pt>
                <c:pt idx="800">
                  <c:v>-1.0244213039296221E-3</c:v>
                </c:pt>
                <c:pt idx="801">
                  <c:v>-9.2174985885170755E-4</c:v>
                </c:pt>
                <c:pt idx="802">
                  <c:v>-8.1914803814884206E-4</c:v>
                </c:pt>
                <c:pt idx="803">
                  <c:v>-7.1660869643872557E-4</c:v>
                </c:pt>
                <c:pt idx="804">
                  <c:v>-6.1412490684661231E-4</c:v>
                </c:pt>
                <c:pt idx="805">
                  <c:v>-5.1168965878051046E-4</c:v>
                </c:pt>
                <c:pt idx="806">
                  <c:v>-4.0929611685251548E-4</c:v>
                </c:pt>
                <c:pt idx="807">
                  <c:v>-3.0693728823568751E-4</c:v>
                </c:pt>
                <c:pt idx="808">
                  <c:v>-2.0460626641884421E-4</c:v>
                </c:pt>
                <c:pt idx="809">
                  <c:v>-1.022961412520838E-4</c:v>
                </c:pt>
                <c:pt idx="810">
                  <c:v>-3.2298722832197259E-18</c:v>
                </c:pt>
                <c:pt idx="811">
                  <c:v>1.022648891636278E-4</c:v>
                </c:pt>
                <c:pt idx="812">
                  <c:v>2.0448129052190941E-4</c:v>
                </c:pt>
                <c:pt idx="813">
                  <c:v>3.0665607764342911E-4</c:v>
                </c:pt>
                <c:pt idx="814">
                  <c:v>4.0879618642567292E-4</c:v>
                </c:pt>
                <c:pt idx="815">
                  <c:v>5.10908538186529E-4</c:v>
                </c:pt>
                <c:pt idx="816">
                  <c:v>6.1299991727020145E-4</c:v>
                </c:pt>
                <c:pt idx="817">
                  <c:v>7.1507728096332059E-4</c:v>
                </c:pt>
                <c:pt idx="818">
                  <c:v>8.1714752331751579E-4</c:v>
                </c:pt>
                <c:pt idx="819">
                  <c:v>9.1921739830062214E-4</c:v>
                </c:pt>
                <c:pt idx="820">
                  <c:v>1.0212938220687041E-3</c:v>
                </c:pt>
                <c:pt idx="821">
                  <c:v>1.1233838187706281E-3</c:v>
                </c:pt>
                <c:pt idx="822">
                  <c:v>1.22549410255775E-3</c:v>
                </c:pt>
                <c:pt idx="823">
                  <c:v>1.327631516272815E-3</c:v>
                </c:pt>
                <c:pt idx="824">
                  <c:v>1.4298031060871511E-3</c:v>
                </c:pt>
                <c:pt idx="825">
                  <c:v>1.5320157414885291E-3</c:v>
                </c:pt>
                <c:pt idx="826">
                  <c:v>1.6342760386139029E-3</c:v>
                </c:pt>
                <c:pt idx="827">
                  <c:v>1.7365914423861379E-3</c:v>
                </c:pt>
                <c:pt idx="828">
                  <c:v>1.83896844532749E-3</c:v>
                </c:pt>
                <c:pt idx="829">
                  <c:v>1.941414298261194E-3</c:v>
                </c:pt>
                <c:pt idx="830">
                  <c:v>2.043935721827522E-3</c:v>
                </c:pt>
                <c:pt idx="831">
                  <c:v>2.146539866951212E-3</c:v>
                </c:pt>
                <c:pt idx="832">
                  <c:v>2.2492337610357949E-3</c:v>
                </c:pt>
                <c:pt idx="833">
                  <c:v>2.3520244431484171E-3</c:v>
                </c:pt>
                <c:pt idx="834">
                  <c:v>2.4549185999891438E-3</c:v>
                </c:pt>
                <c:pt idx="835">
                  <c:v>2.5579240014505979E-3</c:v>
                </c:pt>
                <c:pt idx="836">
                  <c:v>2.661047170562033E-3</c:v>
                </c:pt>
                <c:pt idx="837">
                  <c:v>2.764295771341737E-3</c:v>
                </c:pt>
                <c:pt idx="838">
                  <c:v>2.8676762950642148E-3</c:v>
                </c:pt>
                <c:pt idx="839">
                  <c:v>2.9711968996027089E-3</c:v>
                </c:pt>
                <c:pt idx="840">
                  <c:v>3.0748640848967941E-3</c:v>
                </c:pt>
                <c:pt idx="841">
                  <c:v>3.1786854331970738E-3</c:v>
                </c:pt>
                <c:pt idx="842">
                  <c:v>3.282668105265802E-3</c:v>
                </c:pt>
                <c:pt idx="843">
                  <c:v>3.3868200085040048E-3</c:v>
                </c:pt>
                <c:pt idx="844">
                  <c:v>3.4911481138329742E-3</c:v>
                </c:pt>
                <c:pt idx="845">
                  <c:v>3.5956601512518809E-3</c:v>
                </c:pt>
                <c:pt idx="846">
                  <c:v>3.700363093615155E-3</c:v>
                </c:pt>
                <c:pt idx="847">
                  <c:v>3.805265272071276E-3</c:v>
                </c:pt>
                <c:pt idx="848">
                  <c:v>3.9103739869707039E-3</c:v>
                </c:pt>
                <c:pt idx="849">
                  <c:v>4.015697118208158E-3</c:v>
                </c:pt>
                <c:pt idx="850">
                  <c:v>4.12124169445991E-3</c:v>
                </c:pt>
                <c:pt idx="851">
                  <c:v>4.2270165537432744E-3</c:v>
                </c:pt>
                <c:pt idx="852">
                  <c:v>4.3330294089942668E-3</c:v>
                </c:pt>
                <c:pt idx="853">
                  <c:v>4.4392873448204006E-3</c:v>
                </c:pt>
                <c:pt idx="854">
                  <c:v>4.5457993837820796E-3</c:v>
                </c:pt>
                <c:pt idx="855">
                  <c:v>4.6526020149013948E-3</c:v>
                </c:pt>
                <c:pt idx="856">
                  <c:v>4.7597038886930008E-3</c:v>
                </c:pt>
                <c:pt idx="857">
                  <c:v>4.8670861106061324E-3</c:v>
                </c:pt>
                <c:pt idx="858">
                  <c:v>4.9747579743338391E-3</c:v>
                </c:pt>
                <c:pt idx="859">
                  <c:v>5.0827270656487924E-3</c:v>
                </c:pt>
                <c:pt idx="860">
                  <c:v>5.191001696364687E-3</c:v>
                </c:pt>
                <c:pt idx="861">
                  <c:v>5.2995909756952996E-3</c:v>
                </c:pt>
                <c:pt idx="862">
                  <c:v>5.4085037158552391E-3</c:v>
                </c:pt>
                <c:pt idx="863">
                  <c:v>5.5177483941099576E-3</c:v>
                </c:pt>
                <c:pt idx="864">
                  <c:v>5.6273335179187643E-3</c:v>
                </c:pt>
                <c:pt idx="865">
                  <c:v>5.7372692638705406E-3</c:v>
                </c:pt>
                <c:pt idx="866">
                  <c:v>5.8475626122423607E-3</c:v>
                </c:pt>
                <c:pt idx="867">
                  <c:v>5.9582251230548347E-3</c:v>
                </c:pt>
                <c:pt idx="868">
                  <c:v>6.0692642643306394E-3</c:v>
                </c:pt>
                <c:pt idx="869">
                  <c:v>6.1806909505123303E-3</c:v>
                </c:pt>
                <c:pt idx="870">
                  <c:v>6.2925135835111461E-3</c:v>
                </c:pt>
                <c:pt idx="871">
                  <c:v>6.4047414612389726E-3</c:v>
                </c:pt>
                <c:pt idx="872">
                  <c:v>6.5173857675180904E-3</c:v>
                </c:pt>
                <c:pt idx="873">
                  <c:v>6.6304550394902014E-3</c:v>
                </c:pt>
                <c:pt idx="874">
                  <c:v>6.7439606449512021E-3</c:v>
                </c:pt>
                <c:pt idx="875">
                  <c:v>6.8579121786697672E-3</c:v>
                </c:pt>
                <c:pt idx="876">
                  <c:v>6.9723192727924677E-3</c:v>
                </c:pt>
                <c:pt idx="877">
                  <c:v>7.0871925858925679E-3</c:v>
                </c:pt>
                <c:pt idx="878">
                  <c:v>7.2025428662451539E-3</c:v>
                </c:pt>
                <c:pt idx="879">
                  <c:v>7.3183819685079263E-3</c:v>
                </c:pt>
                <c:pt idx="880">
                  <c:v>7.4347187897735494E-3</c:v>
                </c:pt>
                <c:pt idx="881">
                  <c:v>7.5515653388823914E-3</c:v>
                </c:pt>
                <c:pt idx="882">
                  <c:v>7.6689337610441714E-3</c:v>
                </c:pt>
                <c:pt idx="883">
                  <c:v>7.7868341861867356E-3</c:v>
                </c:pt>
                <c:pt idx="884">
                  <c:v>7.9052778530879029E-3</c:v>
                </c:pt>
                <c:pt idx="885">
                  <c:v>8.0242782782831198E-3</c:v>
                </c:pt>
                <c:pt idx="886">
                  <c:v>8.1438458120241305E-3</c:v>
                </c:pt>
                <c:pt idx="887">
                  <c:v>8.263992512417136E-3</c:v>
                </c:pt>
                <c:pt idx="888">
                  <c:v>8.3847316742144632E-3</c:v>
                </c:pt>
                <c:pt idx="889">
                  <c:v>8.5060755807395728E-3</c:v>
                </c:pt>
                <c:pt idx="890">
                  <c:v>8.6280354329456802E-3</c:v>
                </c:pt>
                <c:pt idx="891">
                  <c:v>8.7506266064613907E-3</c:v>
                </c:pt>
                <c:pt idx="892">
                  <c:v>8.8738611025736564E-3</c:v>
                </c:pt>
                <c:pt idx="893">
                  <c:v>8.9977521859322847E-3</c:v>
                </c:pt>
                <c:pt idx="894">
                  <c:v>9.122313224819989E-3</c:v>
                </c:pt>
                <c:pt idx="895">
                  <c:v>9.2475576881529964E-3</c:v>
                </c:pt>
                <c:pt idx="896">
                  <c:v>9.3735003934033514E-3</c:v>
                </c:pt>
                <c:pt idx="897">
                  <c:v>9.5001563057561331E-3</c:v>
                </c:pt>
                <c:pt idx="898">
                  <c:v>9.6275379796266942E-3</c:v>
                </c:pt>
                <c:pt idx="899">
                  <c:v>9.7556618765306351E-3</c:v>
                </c:pt>
                <c:pt idx="900">
                  <c:v>9.884543344378471E-3</c:v>
                </c:pt>
                <c:pt idx="901">
                  <c:v>1.001419654784756E-2</c:v>
                </c:pt>
                <c:pt idx="902">
                  <c:v>1.0144637059458559E-2</c:v>
                </c:pt>
                <c:pt idx="903">
                  <c:v>1.027588192148105E-2</c:v>
                </c:pt>
                <c:pt idx="904">
                  <c:v>1.0407946995037221E-2</c:v>
                </c:pt>
                <c:pt idx="905">
                  <c:v>1.0540848260208281E-2</c:v>
                </c:pt>
                <c:pt idx="906">
                  <c:v>1.0674603194128589E-2</c:v>
                </c:pt>
                <c:pt idx="907">
                  <c:v>1.0809229436672171E-2</c:v>
                </c:pt>
                <c:pt idx="908">
                  <c:v>1.0944743378628399E-2</c:v>
                </c:pt>
                <c:pt idx="909">
                  <c:v>1.1081164354380521E-2</c:v>
                </c:pt>
                <c:pt idx="910">
                  <c:v>1.121850903315981E-2</c:v>
                </c:pt>
                <c:pt idx="911">
                  <c:v>1.1356797070050269E-2</c:v>
                </c:pt>
                <c:pt idx="912">
                  <c:v>1.149604685339637E-2</c:v>
                </c:pt>
                <c:pt idx="913">
                  <c:v>1.163627837856214E-2</c:v>
                </c:pt>
                <c:pt idx="914">
                  <c:v>1.1777511822630459E-2</c:v>
                </c:pt>
                <c:pt idx="915">
                  <c:v>1.191976604359591E-2</c:v>
                </c:pt>
                <c:pt idx="916">
                  <c:v>1.206306303757679E-2</c:v>
                </c:pt>
                <c:pt idx="917">
                  <c:v>1.220742197577428E-2</c:v>
                </c:pt>
                <c:pt idx="918">
                  <c:v>1.2352866739589701E-2</c:v>
                </c:pt>
                <c:pt idx="919">
                  <c:v>1.2499418374502859E-2</c:v>
                </c:pt>
                <c:pt idx="920">
                  <c:v>1.264709807618979E-2</c:v>
                </c:pt>
                <c:pt idx="921">
                  <c:v>1.279593032387333E-2</c:v>
                </c:pt>
                <c:pt idx="922">
                  <c:v>1.294593825148316E-2</c:v>
                </c:pt>
                <c:pt idx="923">
                  <c:v>1.309714517444263E-2</c:v>
                </c:pt>
                <c:pt idx="924">
                  <c:v>1.324957618909941E-2</c:v>
                </c:pt>
                <c:pt idx="925">
                  <c:v>1.3403256608893551E-2</c:v>
                </c:pt>
                <c:pt idx="926">
                  <c:v>1.3558211957681809E-2</c:v>
                </c:pt>
                <c:pt idx="927">
                  <c:v>1.3714467963006551E-2</c:v>
                </c:pt>
                <c:pt idx="928">
                  <c:v>1.387205220215338E-2</c:v>
                </c:pt>
                <c:pt idx="929">
                  <c:v>1.403099248929382E-2</c:v>
                </c:pt>
                <c:pt idx="930">
                  <c:v>1.4191313515630801E-2</c:v>
                </c:pt>
                <c:pt idx="931">
                  <c:v>1.4353048540497919E-2</c:v>
                </c:pt>
                <c:pt idx="932">
                  <c:v>1.451622607869979E-2</c:v>
                </c:pt>
                <c:pt idx="933">
                  <c:v>1.468087485140291E-2</c:v>
                </c:pt>
                <c:pt idx="934">
                  <c:v>1.4847025500667729E-2</c:v>
                </c:pt>
                <c:pt idx="935">
                  <c:v>1.5014710638507499E-2</c:v>
                </c:pt>
                <c:pt idx="936">
                  <c:v>1.5183963150117099E-2</c:v>
                </c:pt>
                <c:pt idx="937">
                  <c:v>1.535481442868507E-2</c:v>
                </c:pt>
                <c:pt idx="938">
                  <c:v>1.55273013796442E-2</c:v>
                </c:pt>
                <c:pt idx="939">
                  <c:v>1.570145590826726E-2</c:v>
                </c:pt>
                <c:pt idx="940">
                  <c:v>1.5877315480320821E-2</c:v>
                </c:pt>
                <c:pt idx="941">
                  <c:v>1.6054917876857599E-2</c:v>
                </c:pt>
                <c:pt idx="942">
                  <c:v>1.62342975606844E-2</c:v>
                </c:pt>
                <c:pt idx="943">
                  <c:v>1.64154964909244E-2</c:v>
                </c:pt>
                <c:pt idx="944">
                  <c:v>1.659855333090534E-2</c:v>
                </c:pt>
                <c:pt idx="945">
                  <c:v>1.678350701634785E-2</c:v>
                </c:pt>
                <c:pt idx="946">
                  <c:v>1.6970400453690668E-2</c:v>
                </c:pt>
                <c:pt idx="947">
                  <c:v>1.7159278750179859E-2</c:v>
                </c:pt>
                <c:pt idx="948">
                  <c:v>1.7350181751094509E-2</c:v>
                </c:pt>
                <c:pt idx="949">
                  <c:v>1.754315895974784E-2</c:v>
                </c:pt>
                <c:pt idx="950">
                  <c:v>1.7738252716365779E-2</c:v>
                </c:pt>
                <c:pt idx="951">
                  <c:v>1.7935513233232829E-2</c:v>
                </c:pt>
                <c:pt idx="952">
                  <c:v>1.813498920161263E-2</c:v>
                </c:pt>
                <c:pt idx="953">
                  <c:v>1.8336729653521969E-2</c:v>
                </c:pt>
                <c:pt idx="954">
                  <c:v>1.8540789761289901E-2</c:v>
                </c:pt>
                <c:pt idx="955">
                  <c:v>1.8747219286981882E-2</c:v>
                </c:pt>
                <c:pt idx="956">
                  <c:v>1.8956074163740299E-2</c:v>
                </c:pt>
                <c:pt idx="957">
                  <c:v>1.916741072697874E-2</c:v>
                </c:pt>
                <c:pt idx="958">
                  <c:v>1.9381289653828421E-2</c:v>
                </c:pt>
                <c:pt idx="959">
                  <c:v>1.9597766105895111E-2</c:v>
                </c:pt>
                <c:pt idx="960">
                  <c:v>1.981690354772795E-2</c:v>
                </c:pt>
                <c:pt idx="961">
                  <c:v>2.003876790302259E-2</c:v>
                </c:pt>
                <c:pt idx="962">
                  <c:v>2.0263419515971309E-2</c:v>
                </c:pt>
                <c:pt idx="963">
                  <c:v>2.0386021983842512E-2</c:v>
                </c:pt>
                <c:pt idx="964">
                  <c:v>2.037408241302115E-2</c:v>
                </c:pt>
                <c:pt idx="965">
                  <c:v>2.036228388908233E-2</c:v>
                </c:pt>
                <c:pt idx="966">
                  <c:v>2.0350396349232889E-2</c:v>
                </c:pt>
                <c:pt idx="967">
                  <c:v>2.0338977337253521E-2</c:v>
                </c:pt>
                <c:pt idx="968">
                  <c:v>2.032726662017623E-2</c:v>
                </c:pt>
                <c:pt idx="969">
                  <c:v>2.0315822410273531E-2</c:v>
                </c:pt>
                <c:pt idx="970">
                  <c:v>2.0304676573042819E-2</c:v>
                </c:pt>
                <c:pt idx="971">
                  <c:v>2.0293322892725452E-2</c:v>
                </c:pt>
                <c:pt idx="972">
                  <c:v>2.0282325840642709E-2</c:v>
                </c:pt>
                <c:pt idx="973">
                  <c:v>2.0271445263787071E-2</c:v>
                </c:pt>
                <c:pt idx="974">
                  <c:v>2.026043619312811E-2</c:v>
                </c:pt>
                <c:pt idx="975">
                  <c:v>2.0249595775618499E-2</c:v>
                </c:pt>
                <c:pt idx="976">
                  <c:v>2.0238950863836608E-2</c:v>
                </c:pt>
                <c:pt idx="977">
                  <c:v>2.0228252421250689E-2</c:v>
                </c:pt>
                <c:pt idx="978">
                  <c:v>2.0217800230127099E-2</c:v>
                </c:pt>
                <c:pt idx="979">
                  <c:v>2.020734258515592E-2</c:v>
                </c:pt>
                <c:pt idx="980">
                  <c:v>2.0197180975742031E-2</c:v>
                </c:pt>
                <c:pt idx="981">
                  <c:v>2.0186781118858479E-2</c:v>
                </c:pt>
                <c:pt idx="982">
                  <c:v>2.0176723994512431E-2</c:v>
                </c:pt>
                <c:pt idx="983">
                  <c:v>2.0166752671539081E-2</c:v>
                </c:pt>
                <c:pt idx="984">
                  <c:v>2.015660580719697E-2</c:v>
                </c:pt>
                <c:pt idx="985">
                  <c:v>2.0146870012974879E-2</c:v>
                </c:pt>
                <c:pt idx="986">
                  <c:v>2.0136999429789911E-2</c:v>
                </c:pt>
                <c:pt idx="987">
                  <c:v>2.012729820673681E-2</c:v>
                </c:pt>
                <c:pt idx="988">
                  <c:v>2.011750009304035E-2</c:v>
                </c:pt>
                <c:pt idx="989">
                  <c:v>2.01079108486606E-2</c:v>
                </c:pt>
                <c:pt idx="990">
                  <c:v>2.009840636297151E-2</c:v>
                </c:pt>
                <c:pt idx="991">
                  <c:v>2.0088860359682398E-2</c:v>
                </c:pt>
                <c:pt idx="992">
                  <c:v>2.0079435433345779E-2</c:v>
                </c:pt>
                <c:pt idx="993">
                  <c:v>2.0070295892852981E-2</c:v>
                </c:pt>
                <c:pt idx="994">
                  <c:v>2.0060875529568901E-2</c:v>
                </c:pt>
                <c:pt idx="995">
                  <c:v>2.0051775676550771E-2</c:v>
                </c:pt>
                <c:pt idx="996">
                  <c:v>2.0042720729489288E-2</c:v>
                </c:pt>
                <c:pt idx="997">
                  <c:v>2.003372683478493E-2</c:v>
                </c:pt>
                <c:pt idx="998">
                  <c:v>2.0024513433259582E-2</c:v>
                </c:pt>
                <c:pt idx="999">
                  <c:v>2.0015688447514019E-2</c:v>
                </c:pt>
                <c:pt idx="1000">
                  <c:v>2.0006822695976579E-2</c:v>
                </c:pt>
                <c:pt idx="1001">
                  <c:v>1.999807984358656E-2</c:v>
                </c:pt>
                <c:pt idx="1002">
                  <c:v>1.998932510063145E-2</c:v>
                </c:pt>
                <c:pt idx="1003">
                  <c:v>1.998042179076873E-2</c:v>
                </c:pt>
                <c:pt idx="1004">
                  <c:v>1.997198561813994E-2</c:v>
                </c:pt>
                <c:pt idx="1005">
                  <c:v>1.9963277449493579E-2</c:v>
                </c:pt>
                <c:pt idx="1006">
                  <c:v>1.9954763049821099E-2</c:v>
                </c:pt>
                <c:pt idx="1007">
                  <c:v>1.994630464085808E-2</c:v>
                </c:pt>
                <c:pt idx="1008">
                  <c:v>1.9937762653147229E-2</c:v>
                </c:pt>
                <c:pt idx="1009">
                  <c:v>1.992945434631116E-2</c:v>
                </c:pt>
                <c:pt idx="1010">
                  <c:v>1.9921086960078629E-2</c:v>
                </c:pt>
                <c:pt idx="1011">
                  <c:v>1.9912671724881859E-2</c:v>
                </c:pt>
                <c:pt idx="1012">
                  <c:v>1.9904527732285619E-2</c:v>
                </c:pt>
                <c:pt idx="1013">
                  <c:v>1.9896359404605591E-2</c:v>
                </c:pt>
                <c:pt idx="1014">
                  <c:v>1.9888177505597019E-2</c:v>
                </c:pt>
                <c:pt idx="1015">
                  <c:v>1.9879992651742479E-2</c:v>
                </c:pt>
                <c:pt idx="1016">
                  <c:v>1.9871815311244889E-2</c:v>
                </c:pt>
                <c:pt idx="1017">
                  <c:v>1.986396741912121E-2</c:v>
                </c:pt>
                <c:pt idx="1018">
                  <c:v>1.9855836602512361E-2</c:v>
                </c:pt>
                <c:pt idx="1019">
                  <c:v>1.9848056780549281E-2</c:v>
                </c:pt>
                <c:pt idx="1020">
                  <c:v>1.9840012514416829E-2</c:v>
                </c:pt>
                <c:pt idx="1021">
                  <c:v>1.9832182980545711E-2</c:v>
                </c:pt>
                <c:pt idx="1022">
                  <c:v>1.982442122774002E-2</c:v>
                </c:pt>
                <c:pt idx="1023">
                  <c:v>1.981657884279097E-2</c:v>
                </c:pt>
                <c:pt idx="1024">
                  <c:v>1.9808822230633769E-2</c:v>
                </c:pt>
                <c:pt idx="1025">
                  <c:v>1.9801160481962069E-2</c:v>
                </c:pt>
                <c:pt idx="1026">
                  <c:v>1.9793285080558491E-2</c:v>
                </c:pt>
                <c:pt idx="1027">
                  <c:v>1.9785680083159039E-2</c:v>
                </c:pt>
                <c:pt idx="1028">
                  <c:v>1.97781956994817E-2</c:v>
                </c:pt>
                <c:pt idx="1029">
                  <c:v>1.9770361599472881E-2</c:v>
                </c:pt>
                <c:pt idx="1030">
                  <c:v>1.9762982972174239E-2</c:v>
                </c:pt>
                <c:pt idx="1031">
                  <c:v>1.9755429040088521E-2</c:v>
                </c:pt>
                <c:pt idx="1032">
                  <c:v>1.974786661221245E-2</c:v>
                </c:pt>
                <c:pt idx="1033">
                  <c:v>1.9740463459263429E-2</c:v>
                </c:pt>
                <c:pt idx="1034">
                  <c:v>1.9733066354250959E-2</c:v>
                </c:pt>
                <c:pt idx="1035">
                  <c:v>1.9725520889632239E-2</c:v>
                </c:pt>
                <c:pt idx="1036">
                  <c:v>1.9718155895660509E-2</c:v>
                </c:pt>
                <c:pt idx="1037">
                  <c:v>1.9710816953358089E-2</c:v>
                </c:pt>
                <c:pt idx="1038">
                  <c:v>1.9703348526772E-2</c:v>
                </c:pt>
                <c:pt idx="1039">
                  <c:v>1.9696242687995261E-2</c:v>
                </c:pt>
                <c:pt idx="1040">
                  <c:v>1.9688857366508931E-2</c:v>
                </c:pt>
                <c:pt idx="1041">
                  <c:v>1.9681685060682439E-2</c:v>
                </c:pt>
                <c:pt idx="1042">
                  <c:v>1.9674406630867159E-2</c:v>
                </c:pt>
                <c:pt idx="1043">
                  <c:v>1.966719021079141E-2</c:v>
                </c:pt>
                <c:pt idx="1044">
                  <c:v>1.9660041402840989E-2</c:v>
                </c:pt>
                <c:pt idx="1045">
                  <c:v>1.9652802226829091E-2</c:v>
                </c:pt>
                <c:pt idx="1046">
                  <c:v>1.964580470631978E-2</c:v>
                </c:pt>
                <c:pt idx="1047">
                  <c:v>1.9638563130384371E-2</c:v>
                </c:pt>
                <c:pt idx="1048">
                  <c:v>1.9631573481231918E-2</c:v>
                </c:pt>
                <c:pt idx="1049">
                  <c:v>1.962434867471723E-2</c:v>
                </c:pt>
                <c:pt idx="1050">
                  <c:v>1.9617385542111818E-2</c:v>
                </c:pt>
                <c:pt idx="1051">
                  <c:v>1.9610195690953611E-2</c:v>
                </c:pt>
                <c:pt idx="1052">
                  <c:v>1.960327673329999E-2</c:v>
                </c:pt>
                <c:pt idx="1053">
                  <c:v>1.959630387178464E-2</c:v>
                </c:pt>
                <c:pt idx="1054">
                  <c:v>1.958928091610234E-2</c:v>
                </c:pt>
                <c:pt idx="1055">
                  <c:v>1.9582211567624071E-2</c:v>
                </c:pt>
                <c:pt idx="1056">
                  <c:v>1.9575264687887829E-2</c:v>
                </c:pt>
                <c:pt idx="1057">
                  <c:v>1.95682787565069E-2</c:v>
                </c:pt>
                <c:pt idx="1058">
                  <c:v>1.956142265906765E-2</c:v>
                </c:pt>
                <c:pt idx="1059">
                  <c:v>1.9554534358088571E-2</c:v>
                </c:pt>
                <c:pt idx="1060">
                  <c:v>1.9547616975033901E-2</c:v>
                </c:pt>
                <c:pt idx="1061">
                  <c:v>1.9540673521230519E-2</c:v>
                </c:pt>
                <c:pt idx="1062">
                  <c:v>1.953370689760945E-2</c:v>
                </c:pt>
                <c:pt idx="1063">
                  <c:v>1.9527052049317699E-2</c:v>
                </c:pt>
                <c:pt idx="1064">
                  <c:v>1.9520047532163329E-2</c:v>
                </c:pt>
                <c:pt idx="1065">
                  <c:v>1.9513360387788389E-2</c:v>
                </c:pt>
                <c:pt idx="1066">
                  <c:v>1.9506328205071009E-2</c:v>
                </c:pt>
                <c:pt idx="1067">
                  <c:v>1.949961850225676E-2</c:v>
                </c:pt>
                <c:pt idx="1068">
                  <c:v>1.9492900963410109E-2</c:v>
                </c:pt>
                <c:pt idx="1069">
                  <c:v>1.9486011125147619E-2</c:v>
                </c:pt>
                <c:pt idx="1070">
                  <c:v>1.9479117396185141E-2</c:v>
                </c:pt>
                <c:pt idx="1071">
                  <c:v>1.9472388321354339E-2</c:v>
                </c:pt>
                <c:pt idx="1072">
                  <c:v>1.9465659100503001E-2</c:v>
                </c:pt>
                <c:pt idx="1073">
                  <c:v>1.945893137230131E-2</c:v>
                </c:pt>
                <c:pt idx="1074">
                  <c:v>1.9452206662738399E-2</c:v>
                </c:pt>
                <c:pt idx="1075">
                  <c:v>1.9445486385003839E-2</c:v>
                </c:pt>
                <c:pt idx="1076">
                  <c:v>1.9438771839379799E-2</c:v>
                </c:pt>
                <c:pt idx="1077">
                  <c:v>1.943189734555717E-2</c:v>
                </c:pt>
                <c:pt idx="1078">
                  <c:v>1.9425030817066799E-2</c:v>
                </c:pt>
                <c:pt idx="1079">
                  <c:v>1.9418340122054619E-2</c:v>
                </c:pt>
                <c:pt idx="1080">
                  <c:v>1.9411659240722651E-2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  <c:pt idx="10">
                  <c:v>1.1266885885800821E-3</c:v>
                </c:pt>
                <c:pt idx="11">
                  <c:v>1.2392319485417069E-3</c:v>
                </c:pt>
                <c:pt idx="12">
                  <c:v>1.3517605246459281E-3</c:v>
                </c:pt>
                <c:pt idx="13">
                  <c:v>1.464326758731195E-3</c:v>
                </c:pt>
                <c:pt idx="14">
                  <c:v>1.5768899504456371E-3</c:v>
                </c:pt>
                <c:pt idx="15">
                  <c:v>1.689495723990982E-3</c:v>
                </c:pt>
                <c:pt idx="16">
                  <c:v>1.802139251404415E-3</c:v>
                </c:pt>
                <c:pt idx="17">
                  <c:v>1.9148118234446729E-3</c:v>
                </c:pt>
                <c:pt idx="18">
                  <c:v>2.027535743802507E-3</c:v>
                </c:pt>
                <c:pt idx="19">
                  <c:v>2.140355576679168E-3</c:v>
                </c:pt>
                <c:pt idx="20">
                  <c:v>2.2532073375453152E-3</c:v>
                </c:pt>
                <c:pt idx="21">
                  <c:v>2.3661336271729701E-3</c:v>
                </c:pt>
                <c:pt idx="22">
                  <c:v>2.4791421380768279E-3</c:v>
                </c:pt>
                <c:pt idx="23">
                  <c:v>2.592262808615315E-3</c:v>
                </c:pt>
                <c:pt idx="24">
                  <c:v>2.70545972316485E-3</c:v>
                </c:pt>
                <c:pt idx="25">
                  <c:v>2.818786003437164E-3</c:v>
                </c:pt>
                <c:pt idx="26">
                  <c:v>2.932201841785552E-3</c:v>
                </c:pt>
                <c:pt idx="27">
                  <c:v>3.0457380495346382E-3</c:v>
                </c:pt>
                <c:pt idx="28">
                  <c:v>3.1594021858660391E-3</c:v>
                </c:pt>
                <c:pt idx="29">
                  <c:v>3.2732298076620018E-3</c:v>
                </c:pt>
                <c:pt idx="30">
                  <c:v>3.3872023097393121E-3</c:v>
                </c:pt>
                <c:pt idx="31">
                  <c:v>3.5012972296359999E-3</c:v>
                </c:pt>
                <c:pt idx="32">
                  <c:v>3.6155500383614641E-3</c:v>
                </c:pt>
                <c:pt idx="33">
                  <c:v>3.7299999967134101E-3</c:v>
                </c:pt>
                <c:pt idx="34">
                  <c:v>3.8446245491775351E-3</c:v>
                </c:pt>
                <c:pt idx="35">
                  <c:v>3.9593972945681276E-3</c:v>
                </c:pt>
                <c:pt idx="36">
                  <c:v>4.0744267920117512E-3</c:v>
                </c:pt>
                <c:pt idx="37">
                  <c:v>4.1895834246805236E-3</c:v>
                </c:pt>
                <c:pt idx="38">
                  <c:v>4.3050151263422333E-3</c:v>
                </c:pt>
                <c:pt idx="39">
                  <c:v>4.4206596980793647E-3</c:v>
                </c:pt>
                <c:pt idx="40">
                  <c:v>4.5364858116530016E-3</c:v>
                </c:pt>
                <c:pt idx="41">
                  <c:v>4.6525766189466139E-3</c:v>
                </c:pt>
                <c:pt idx="42">
                  <c:v>4.7689016554661578E-3</c:v>
                </c:pt>
                <c:pt idx="43">
                  <c:v>4.8855092734222628E-3</c:v>
                </c:pt>
                <c:pt idx="44">
                  <c:v>5.0023247719222308E-3</c:v>
                </c:pt>
                <c:pt idx="45">
                  <c:v>5.1194386683831106E-3</c:v>
                </c:pt>
                <c:pt idx="46">
                  <c:v>5.2368165433313704E-3</c:v>
                </c:pt>
                <c:pt idx="47">
                  <c:v>5.3545103144963602E-3</c:v>
                </c:pt>
                <c:pt idx="48">
                  <c:v>5.4724835839012366E-3</c:v>
                </c:pt>
                <c:pt idx="49">
                  <c:v>5.5907900336920127E-3</c:v>
                </c:pt>
                <c:pt idx="50">
                  <c:v>5.7093912883866282E-3</c:v>
                </c:pt>
                <c:pt idx="51">
                  <c:v>5.828342783360101E-3</c:v>
                </c:pt>
                <c:pt idx="52">
                  <c:v>5.9476041669104911E-3</c:v>
                </c:pt>
                <c:pt idx="53">
                  <c:v>6.0671819677521523E-3</c:v>
                </c:pt>
                <c:pt idx="54">
                  <c:v>6.1871858049902199E-3</c:v>
                </c:pt>
                <c:pt idx="55">
                  <c:v>6.3074701452539876E-3</c:v>
                </c:pt>
                <c:pt idx="56">
                  <c:v>6.4281988238535474E-3</c:v>
                </c:pt>
                <c:pt idx="57">
                  <c:v>6.5492206455557934E-3</c:v>
                </c:pt>
                <c:pt idx="58">
                  <c:v>6.6707048410560429E-3</c:v>
                </c:pt>
                <c:pt idx="59">
                  <c:v>6.7925507373126923E-3</c:v>
                </c:pt>
                <c:pt idx="60">
                  <c:v>6.9148785929514667E-3</c:v>
                </c:pt>
                <c:pt idx="61">
                  <c:v>7.0375839260960983E-3</c:v>
                </c:pt>
                <c:pt idx="62">
                  <c:v>7.1606726948226767E-3</c:v>
                </c:pt>
                <c:pt idx="63">
                  <c:v>7.2842704099928962E-3</c:v>
                </c:pt>
                <c:pt idx="64">
                  <c:v>7.408388330428237E-3</c:v>
                </c:pt>
                <c:pt idx="65">
                  <c:v>7.5328527690377454E-3</c:v>
                </c:pt>
                <c:pt idx="66">
                  <c:v>7.6578542447161106E-3</c:v>
                </c:pt>
                <c:pt idx="67">
                  <c:v>7.7833403356094791E-3</c:v>
                </c:pt>
                <c:pt idx="68">
                  <c:v>7.9092549350723296E-3</c:v>
                </c:pt>
                <c:pt idx="69">
                  <c:v>8.035799112993073E-3</c:v>
                </c:pt>
                <c:pt idx="70">
                  <c:v>8.1627879601425951E-3</c:v>
                </c:pt>
                <c:pt idx="71">
                  <c:v>8.2903607345849555E-3</c:v>
                </c:pt>
                <c:pt idx="72">
                  <c:v>8.4184600794391766E-3</c:v>
                </c:pt>
                <c:pt idx="73">
                  <c:v>8.547093757625376E-3</c:v>
                </c:pt>
                <c:pt idx="74">
                  <c:v>8.676339091167903E-3</c:v>
                </c:pt>
                <c:pt idx="75">
                  <c:v>8.8062063016799228E-3</c:v>
                </c:pt>
                <c:pt idx="76">
                  <c:v>8.9365626805461406E-3</c:v>
                </c:pt>
                <c:pt idx="77">
                  <c:v>9.0675575467839432E-3</c:v>
                </c:pt>
                <c:pt idx="78">
                  <c:v>9.1992739672853985E-3</c:v>
                </c:pt>
                <c:pt idx="79">
                  <c:v>9.3315022516318891E-3</c:v>
                </c:pt>
                <c:pt idx="80">
                  <c:v>9.4643966599080535E-3</c:v>
                </c:pt>
                <c:pt idx="81">
                  <c:v>9.5981182976256404E-3</c:v>
                </c:pt>
                <c:pt idx="82">
                  <c:v>9.7323752734995057E-3</c:v>
                </c:pt>
                <c:pt idx="83">
                  <c:v>9.8673267238477847E-3</c:v>
                </c:pt>
                <c:pt idx="84">
                  <c:v>1.000298186169252E-2</c:v>
                </c:pt>
                <c:pt idx="85">
                  <c:v>1.013934977816983E-2</c:v>
                </c:pt>
                <c:pt idx="86">
                  <c:v>1.0276519501824821E-2</c:v>
                </c:pt>
                <c:pt idx="87">
                  <c:v>1.041442151600621E-2</c:v>
                </c:pt>
                <c:pt idx="88">
                  <c:v>1.0553146288373359E-2</c:v>
                </c:pt>
                <c:pt idx="89">
                  <c:v>1.069245712210091E-2</c:v>
                </c:pt>
                <c:pt idx="90">
                  <c:v>1.0832774639129629E-2</c:v>
                </c:pt>
                <c:pt idx="91">
                  <c:v>1.0973861865839729E-2</c:v>
                </c:pt>
                <c:pt idx="92">
                  <c:v>1.1115812096356949E-2</c:v>
                </c:pt>
                <c:pt idx="93">
                  <c:v>1.125854991345482E-2</c:v>
                </c:pt>
                <c:pt idx="94">
                  <c:v>1.14020832112165E-2</c:v>
                </c:pt>
                <c:pt idx="95">
                  <c:v>1.15465949769954E-2</c:v>
                </c:pt>
                <c:pt idx="96">
                  <c:v>1.169200933995144E-2</c:v>
                </c:pt>
                <c:pt idx="97">
                  <c:v>1.183842548986321E-2</c:v>
                </c:pt>
                <c:pt idx="98">
                  <c:v>1.198558541063223E-2</c:v>
                </c:pt>
                <c:pt idx="99">
                  <c:v>1.2133766495921419E-2</c:v>
                </c:pt>
                <c:pt idx="100">
                  <c:v>1.2282980639518441E-2</c:v>
                </c:pt>
                <c:pt idx="101">
                  <c:v>1.243323955293313E-2</c:v>
                </c:pt>
                <c:pt idx="102">
                  <c:v>1.258455476355348E-2</c:v>
                </c:pt>
                <c:pt idx="103">
                  <c:v>1.2736749355317231E-2</c:v>
                </c:pt>
                <c:pt idx="104">
                  <c:v>1.289011446760579E-2</c:v>
                </c:pt>
                <c:pt idx="105">
                  <c:v>1.304456774880646E-2</c:v>
                </c:pt>
                <c:pt idx="106">
                  <c:v>1.320002346182673E-2</c:v>
                </c:pt>
                <c:pt idx="107">
                  <c:v>1.335678175504847E-2</c:v>
                </c:pt>
                <c:pt idx="108">
                  <c:v>1.351446536710915E-2</c:v>
                </c:pt>
                <c:pt idx="109">
                  <c:v>1.367347530761576E-2</c:v>
                </c:pt>
                <c:pt idx="110">
                  <c:v>1.383362694643208E-2</c:v>
                </c:pt>
                <c:pt idx="111">
                  <c:v>1.399513095097648E-2</c:v>
                </c:pt>
                <c:pt idx="112">
                  <c:v>1.415779912696595E-2</c:v>
                </c:pt>
                <c:pt idx="113">
                  <c:v>1.432164083868297E-2</c:v>
                </c:pt>
                <c:pt idx="114">
                  <c:v>1.4486870744319119E-2</c:v>
                </c:pt>
                <c:pt idx="115">
                  <c:v>1.465350237618499E-2</c:v>
                </c:pt>
                <c:pt idx="116">
                  <c:v>1.4821340470336661E-2</c:v>
                </c:pt>
                <c:pt idx="117">
                  <c:v>1.499060357609578E-2</c:v>
                </c:pt>
                <c:pt idx="118">
                  <c:v>1.516130448898584E-2</c:v>
                </c:pt>
                <c:pt idx="119">
                  <c:v>1.5333455747836009E-2</c:v>
                </c:pt>
                <c:pt idx="120">
                  <c:v>1.550706963271762E-2</c:v>
                </c:pt>
                <c:pt idx="121">
                  <c:v>1.5682158162901381E-2</c:v>
                </c:pt>
                <c:pt idx="122">
                  <c:v>1.5858950608902259E-2</c:v>
                </c:pt>
                <c:pt idx="123">
                  <c:v>1.6037024903470781E-2</c:v>
                </c:pt>
                <c:pt idx="124">
                  <c:v>1.6216828753997849E-2</c:v>
                </c:pt>
                <c:pt idx="125">
                  <c:v>1.6398377479652879E-2</c:v>
                </c:pt>
                <c:pt idx="126">
                  <c:v>1.6581462737408448E-2</c:v>
                </c:pt>
                <c:pt idx="127">
                  <c:v>1.6766319680309779E-2</c:v>
                </c:pt>
                <c:pt idx="128">
                  <c:v>1.6952736478417781E-2</c:v>
                </c:pt>
                <c:pt idx="129">
                  <c:v>1.71411782074176E-2</c:v>
                </c:pt>
                <c:pt idx="130">
                  <c:v>1.7331204763528531E-2</c:v>
                </c:pt>
                <c:pt idx="131">
                  <c:v>1.7523286266367039E-2</c:v>
                </c:pt>
                <c:pt idx="132">
                  <c:v>1.771720815734849E-2</c:v>
                </c:pt>
                <c:pt idx="133">
                  <c:v>1.7912983187536601E-2</c:v>
                </c:pt>
                <c:pt idx="134">
                  <c:v>1.811085841915111E-2</c:v>
                </c:pt>
                <c:pt idx="135">
                  <c:v>1.8310614041860889E-2</c:v>
                </c:pt>
                <c:pt idx="136">
                  <c:v>1.8512499165414129E-2</c:v>
                </c:pt>
                <c:pt idx="137">
                  <c:v>1.871652925056394E-2</c:v>
                </c:pt>
                <c:pt idx="138">
                  <c:v>1.892271936668509E-2</c:v>
                </c:pt>
                <c:pt idx="139">
                  <c:v>1.9131084189230211E-2</c:v>
                </c:pt>
                <c:pt idx="140">
                  <c:v>1.9341880784364201E-2</c:v>
                </c:pt>
                <c:pt idx="141">
                  <c:v>1.955463878638812E-2</c:v>
                </c:pt>
                <c:pt idx="142">
                  <c:v>1.977010399616198E-2</c:v>
                </c:pt>
                <c:pt idx="143">
                  <c:v>1.9987803864562871E-2</c:v>
                </c:pt>
                <c:pt idx="144">
                  <c:v>2.0207999061592489E-2</c:v>
                </c:pt>
                <c:pt idx="145">
                  <c:v>2.04307056825597E-2</c:v>
                </c:pt>
                <c:pt idx="146">
                  <c:v>2.0655939360961519E-2</c:v>
                </c:pt>
                <c:pt idx="147">
                  <c:v>2.0883967177266961E-2</c:v>
                </c:pt>
                <c:pt idx="148">
                  <c:v>2.111480764240755E-2</c:v>
                </c:pt>
                <c:pt idx="149">
                  <c:v>2.1348224303675379E-2</c:v>
                </c:pt>
                <c:pt idx="150">
                  <c:v>2.1584486563740721E-2</c:v>
                </c:pt>
                <c:pt idx="151">
                  <c:v>2.182361138666513E-2</c:v>
                </c:pt>
                <c:pt idx="152">
                  <c:v>2.2065873380453779E-2</c:v>
                </c:pt>
                <c:pt idx="153">
                  <c:v>2.231103272506707E-2</c:v>
                </c:pt>
                <c:pt idx="154">
                  <c:v>2.2559625995650041E-2</c:v>
                </c:pt>
                <c:pt idx="155">
                  <c:v>2.2811151591468692E-2</c:v>
                </c:pt>
                <c:pt idx="156">
                  <c:v>2.3065886744857551E-2</c:v>
                </c:pt>
                <c:pt idx="157">
                  <c:v>2.332411290788788E-2</c:v>
                </c:pt>
                <c:pt idx="158">
                  <c:v>2.3586115660261139E-2</c:v>
                </c:pt>
                <c:pt idx="159">
                  <c:v>2.3851384896364229E-2</c:v>
                </c:pt>
                <c:pt idx="160">
                  <c:v>2.412020369457072E-2</c:v>
                </c:pt>
                <c:pt idx="161">
                  <c:v>2.439285914318912E-2</c:v>
                </c:pt>
                <c:pt idx="162">
                  <c:v>2.466910216946137E-2</c:v>
                </c:pt>
                <c:pt idx="163">
                  <c:v>2.494949195353733E-2</c:v>
                </c:pt>
                <c:pt idx="164">
                  <c:v>2.5233779113284172E-2</c:v>
                </c:pt>
                <c:pt idx="165">
                  <c:v>2.5522529269175118E-2</c:v>
                </c:pt>
                <c:pt idx="166">
                  <c:v>2.581521805607569E-2</c:v>
                </c:pt>
                <c:pt idx="167">
                  <c:v>2.6112413980733169E-2</c:v>
                </c:pt>
                <c:pt idx="168">
                  <c:v>2.6413863367637382E-2</c:v>
                </c:pt>
                <c:pt idx="169">
                  <c:v>2.6720140764512481E-2</c:v>
                </c:pt>
                <c:pt idx="170">
                  <c:v>2.70309918645435E-2</c:v>
                </c:pt>
                <c:pt idx="171">
                  <c:v>2.734699699774356E-2</c:v>
                </c:pt>
                <c:pt idx="172">
                  <c:v>2.7667620089124399E-2</c:v>
                </c:pt>
                <c:pt idx="173">
                  <c:v>2.7993443859398399E-2</c:v>
                </c:pt>
                <c:pt idx="174">
                  <c:v>2.8070015423335589E-2</c:v>
                </c:pt>
                <c:pt idx="175">
                  <c:v>2.8070447597078579E-2</c:v>
                </c:pt>
                <c:pt idx="176">
                  <c:v>2.8070344270981089E-2</c:v>
                </c:pt>
                <c:pt idx="177">
                  <c:v>2.8070296626243101E-2</c:v>
                </c:pt>
                <c:pt idx="178">
                  <c:v>2.8070329443364579E-2</c:v>
                </c:pt>
                <c:pt idx="179">
                  <c:v>2.8070179141499549E-2</c:v>
                </c:pt>
                <c:pt idx="180">
                  <c:v>2.8070156098329621E-2</c:v>
                </c:pt>
                <c:pt idx="181">
                  <c:v>2.8069994273082439E-2</c:v>
                </c:pt>
                <c:pt idx="182">
                  <c:v>2.8070005501742899E-2</c:v>
                </c:pt>
                <c:pt idx="183">
                  <c:v>2.807021324949598E-2</c:v>
                </c:pt>
                <c:pt idx="184">
                  <c:v>2.8070054955049169E-2</c:v>
                </c:pt>
                <c:pt idx="185">
                  <c:v>2.8070135555882988E-2</c:v>
                </c:pt>
                <c:pt idx="186">
                  <c:v>2.8070183008810961E-2</c:v>
                </c:pt>
                <c:pt idx="187">
                  <c:v>2.8069921355455361E-2</c:v>
                </c:pt>
                <c:pt idx="188">
                  <c:v>2.8070256895589521E-2</c:v>
                </c:pt>
                <c:pt idx="189">
                  <c:v>2.8070321962974751E-2</c:v>
                </c:pt>
                <c:pt idx="190">
                  <c:v>2.8070132863613369E-2</c:v>
                </c:pt>
                <c:pt idx="191">
                  <c:v>2.807030402457892E-2</c:v>
                </c:pt>
                <c:pt idx="192">
                  <c:v>2.8070256526574841E-2</c:v>
                </c:pt>
                <c:pt idx="193">
                  <c:v>2.8070006081976479E-2</c:v>
                </c:pt>
                <c:pt idx="194">
                  <c:v>2.8070171596414131E-2</c:v>
                </c:pt>
                <c:pt idx="195">
                  <c:v>2.8070168348022229E-2</c:v>
                </c:pt>
                <c:pt idx="196">
                  <c:v>2.807001144058683E-2</c:v>
                </c:pt>
                <c:pt idx="197">
                  <c:v>2.80703240597194E-2</c:v>
                </c:pt>
                <c:pt idx="198">
                  <c:v>2.8069905991784279E-2</c:v>
                </c:pt>
                <c:pt idx="199">
                  <c:v>2.8069989863009639E-2</c:v>
                </c:pt>
                <c:pt idx="200">
                  <c:v>2.806998169675624E-2</c:v>
                </c:pt>
                <c:pt idx="201">
                  <c:v>2.8069895592305959E-2</c:v>
                </c:pt>
                <c:pt idx="202">
                  <c:v>2.8070361466476589E-2</c:v>
                </c:pt>
                <c:pt idx="203">
                  <c:v>2.8070162496960399E-2</c:v>
                </c:pt>
                <c:pt idx="204">
                  <c:v>2.8069926703665409E-2</c:v>
                </c:pt>
                <c:pt idx="205">
                  <c:v>2.8070287812757309E-2</c:v>
                </c:pt>
                <c:pt idx="206">
                  <c:v>2.8070019556432239E-2</c:v>
                </c:pt>
                <c:pt idx="207">
                  <c:v>2.8070377050975578E-2</c:v>
                </c:pt>
                <c:pt idx="208">
                  <c:v>2.8070127934722879E-2</c:v>
                </c:pt>
                <c:pt idx="209">
                  <c:v>2.8069906556915259E-2</c:v>
                </c:pt>
                <c:pt idx="210">
                  <c:v>2.8070352546324659E-2</c:v>
                </c:pt>
                <c:pt idx="211">
                  <c:v>2.807022470756089E-2</c:v>
                </c:pt>
                <c:pt idx="212">
                  <c:v>2.807016092050851E-2</c:v>
                </c:pt>
                <c:pt idx="213">
                  <c:v>2.8070172884782831E-2</c:v>
                </c:pt>
                <c:pt idx="214">
                  <c:v>2.80702720921511E-2</c:v>
                </c:pt>
                <c:pt idx="215">
                  <c:v>2.807015298149397E-2</c:v>
                </c:pt>
                <c:pt idx="216">
                  <c:v>2.8070142258557251E-2</c:v>
                </c:pt>
                <c:pt idx="217">
                  <c:v>2.8069932773076098E-2</c:v>
                </c:pt>
                <c:pt idx="218">
                  <c:v>2.8070170710892631E-2</c:v>
                </c:pt>
                <c:pt idx="219">
                  <c:v>2.8069910688836189E-2</c:v>
                </c:pt>
                <c:pt idx="220">
                  <c:v>2.8070118877588271E-2</c:v>
                </c:pt>
                <c:pt idx="221">
                  <c:v>2.807016640567616E-2</c:v>
                </c:pt>
                <c:pt idx="222">
                  <c:v>2.807038236217586E-2</c:v>
                </c:pt>
                <c:pt idx="223">
                  <c:v>2.80704550324632E-2</c:v>
                </c:pt>
                <c:pt idx="224">
                  <c:v>2.8070070408161101E-2</c:v>
                </c:pt>
                <c:pt idx="225">
                  <c:v>2.807020194527798E-2</c:v>
                </c:pt>
                <c:pt idx="226">
                  <c:v>2.8070214428368139E-2</c:v>
                </c:pt>
                <c:pt idx="227">
                  <c:v>2.807011525800172E-2</c:v>
                </c:pt>
                <c:pt idx="228">
                  <c:v>2.8069911679000099E-2</c:v>
                </c:pt>
                <c:pt idx="229">
                  <c:v>2.8069935115189671E-2</c:v>
                </c:pt>
                <c:pt idx="230">
                  <c:v>2.807019385781875E-2</c:v>
                </c:pt>
                <c:pt idx="231">
                  <c:v>2.807004551221793E-2</c:v>
                </c:pt>
                <c:pt idx="232">
                  <c:v>2.807014665829597E-2</c:v>
                </c:pt>
                <c:pt idx="233">
                  <c:v>2.8070178897188141E-2</c:v>
                </c:pt>
                <c:pt idx="234">
                  <c:v>2.8070148459035039E-2</c:v>
                </c:pt>
                <c:pt idx="235">
                  <c:v>2.8070061413624541E-2</c:v>
                </c:pt>
                <c:pt idx="236">
                  <c:v>2.8069923669814669E-2</c:v>
                </c:pt>
                <c:pt idx="237">
                  <c:v>2.8070068628393629E-2</c:v>
                </c:pt>
                <c:pt idx="238">
                  <c:v>2.8070174951234299E-2</c:v>
                </c:pt>
                <c:pt idx="239">
                  <c:v>2.806991965550602E-2</c:v>
                </c:pt>
                <c:pt idx="240">
                  <c:v>2.8070293084386411E-2</c:v>
                </c:pt>
                <c:pt idx="241">
                  <c:v>2.8070315183715139E-2</c:v>
                </c:pt>
                <c:pt idx="242">
                  <c:v>2.80699898571652E-2</c:v>
                </c:pt>
                <c:pt idx="243">
                  <c:v>2.806998026377806E-2</c:v>
                </c:pt>
                <c:pt idx="244">
                  <c:v>2.8070291900599571E-2</c:v>
                </c:pt>
                <c:pt idx="245">
                  <c:v>2.8070269508688041E-2</c:v>
                </c:pt>
                <c:pt idx="246">
                  <c:v>2.8069916464600629E-2</c:v>
                </c:pt>
                <c:pt idx="247">
                  <c:v>2.8069897650279549E-2</c:v>
                </c:pt>
                <c:pt idx="248">
                  <c:v>2.8070217764391191E-2</c:v>
                </c:pt>
                <c:pt idx="249">
                  <c:v>2.80702186753207E-2</c:v>
                </c:pt>
                <c:pt idx="250">
                  <c:v>2.806990322652167E-2</c:v>
                </c:pt>
                <c:pt idx="251">
                  <c:v>2.806993765879524E-2</c:v>
                </c:pt>
                <c:pt idx="252">
                  <c:v>2.8070325866050159E-2</c:v>
                </c:pt>
                <c:pt idx="253">
                  <c:v>2.8070407196717731E-2</c:v>
                </c:pt>
                <c:pt idx="254">
                  <c:v>2.807018395610077E-2</c:v>
                </c:pt>
                <c:pt idx="255">
                  <c:v>2.8070323379734169E-2</c:v>
                </c:pt>
                <c:pt idx="256">
                  <c:v>2.807016319253457E-2</c:v>
                </c:pt>
                <c:pt idx="257">
                  <c:v>2.8070370990890992E-2</c:v>
                </c:pt>
                <c:pt idx="258">
                  <c:v>2.807028350615624E-2</c:v>
                </c:pt>
                <c:pt idx="259">
                  <c:v>2.806990239910323E-2</c:v>
                </c:pt>
                <c:pt idx="260">
                  <c:v>2.8069895670661229E-2</c:v>
                </c:pt>
                <c:pt idx="261">
                  <c:v>2.8070265420211089E-2</c:v>
                </c:pt>
                <c:pt idx="262">
                  <c:v>2.807034665992612E-2</c:v>
                </c:pt>
                <c:pt idx="263">
                  <c:v>2.807014050459521E-2</c:v>
                </c:pt>
                <c:pt idx="264">
                  <c:v>2.8070315131379132E-2</c:v>
                </c:pt>
                <c:pt idx="265">
                  <c:v>2.8070204532156459E-2</c:v>
                </c:pt>
                <c:pt idx="266">
                  <c:v>2.8070143140383998E-2</c:v>
                </c:pt>
                <c:pt idx="267">
                  <c:v>2.8070131709259139E-2</c:v>
                </c:pt>
                <c:pt idx="268">
                  <c:v>2.8070170820909821E-2</c:v>
                </c:pt>
                <c:pt idx="269">
                  <c:v>2.8070260886339089E-2</c:v>
                </c:pt>
                <c:pt idx="270">
                  <c:v>2.8070068359374999E-2</c:v>
                </c:pt>
                <c:pt idx="271">
                  <c:v>2.8070260886339089E-2</c:v>
                </c:pt>
                <c:pt idx="272">
                  <c:v>2.8070170820909821E-2</c:v>
                </c:pt>
                <c:pt idx="273">
                  <c:v>2.8070131709259139E-2</c:v>
                </c:pt>
                <c:pt idx="274">
                  <c:v>2.8070143140383998E-2</c:v>
                </c:pt>
                <c:pt idx="275">
                  <c:v>2.8070204532156459E-2</c:v>
                </c:pt>
                <c:pt idx="276">
                  <c:v>2.8070315131379132E-2</c:v>
                </c:pt>
                <c:pt idx="277">
                  <c:v>2.807014050459521E-2</c:v>
                </c:pt>
                <c:pt idx="278">
                  <c:v>2.807034665992612E-2</c:v>
                </c:pt>
                <c:pt idx="279">
                  <c:v>2.8070265420211089E-2</c:v>
                </c:pt>
                <c:pt idx="280">
                  <c:v>2.8069895670661229E-2</c:v>
                </c:pt>
                <c:pt idx="281">
                  <c:v>2.806990239910323E-2</c:v>
                </c:pt>
                <c:pt idx="282">
                  <c:v>2.807028350615624E-2</c:v>
                </c:pt>
                <c:pt idx="283">
                  <c:v>2.8070370990890992E-2</c:v>
                </c:pt>
                <c:pt idx="284">
                  <c:v>2.807016319253457E-2</c:v>
                </c:pt>
                <c:pt idx="285">
                  <c:v>2.8070323379734169E-2</c:v>
                </c:pt>
                <c:pt idx="286">
                  <c:v>2.807018395610077E-2</c:v>
                </c:pt>
                <c:pt idx="287">
                  <c:v>2.8070407196717731E-2</c:v>
                </c:pt>
                <c:pt idx="288">
                  <c:v>2.8070325866050159E-2</c:v>
                </c:pt>
                <c:pt idx="289">
                  <c:v>2.806993765879524E-2</c:v>
                </c:pt>
                <c:pt idx="290">
                  <c:v>2.806990322652167E-2</c:v>
                </c:pt>
                <c:pt idx="291">
                  <c:v>2.80702186753207E-2</c:v>
                </c:pt>
                <c:pt idx="292">
                  <c:v>2.8070217764391191E-2</c:v>
                </c:pt>
                <c:pt idx="293">
                  <c:v>2.8069897650279549E-2</c:v>
                </c:pt>
                <c:pt idx="294">
                  <c:v>2.8069916464600629E-2</c:v>
                </c:pt>
                <c:pt idx="295">
                  <c:v>2.8070269508688048E-2</c:v>
                </c:pt>
                <c:pt idx="296">
                  <c:v>2.8070291900599571E-2</c:v>
                </c:pt>
                <c:pt idx="297">
                  <c:v>2.806998026377806E-2</c:v>
                </c:pt>
                <c:pt idx="298">
                  <c:v>2.80699898571652E-2</c:v>
                </c:pt>
                <c:pt idx="299">
                  <c:v>2.8070315183715139E-2</c:v>
                </c:pt>
                <c:pt idx="300">
                  <c:v>2.8070293084386411E-2</c:v>
                </c:pt>
                <c:pt idx="301">
                  <c:v>2.806991965550602E-2</c:v>
                </c:pt>
                <c:pt idx="302">
                  <c:v>2.8070174951234299E-2</c:v>
                </c:pt>
                <c:pt idx="303">
                  <c:v>2.8070068628393629E-2</c:v>
                </c:pt>
                <c:pt idx="304">
                  <c:v>2.8069923669814669E-2</c:v>
                </c:pt>
                <c:pt idx="305">
                  <c:v>2.8070061413624541E-2</c:v>
                </c:pt>
                <c:pt idx="306">
                  <c:v>2.8070148459035049E-2</c:v>
                </c:pt>
                <c:pt idx="307">
                  <c:v>2.8070178897188141E-2</c:v>
                </c:pt>
                <c:pt idx="308">
                  <c:v>2.807014665829597E-2</c:v>
                </c:pt>
                <c:pt idx="309">
                  <c:v>2.807004551221793E-2</c:v>
                </c:pt>
                <c:pt idx="310">
                  <c:v>2.807019385781875E-2</c:v>
                </c:pt>
                <c:pt idx="311">
                  <c:v>2.8069935115189671E-2</c:v>
                </c:pt>
                <c:pt idx="312">
                  <c:v>2.8069911679000099E-2</c:v>
                </c:pt>
                <c:pt idx="313">
                  <c:v>2.807011525800171E-2</c:v>
                </c:pt>
                <c:pt idx="314">
                  <c:v>2.8070214428368139E-2</c:v>
                </c:pt>
                <c:pt idx="315">
                  <c:v>2.807020194527798E-2</c:v>
                </c:pt>
                <c:pt idx="316">
                  <c:v>2.8070070408161101E-2</c:v>
                </c:pt>
                <c:pt idx="317">
                  <c:v>2.80704550324632E-2</c:v>
                </c:pt>
                <c:pt idx="318">
                  <c:v>2.807038236217586E-2</c:v>
                </c:pt>
                <c:pt idx="319">
                  <c:v>2.807016640567616E-2</c:v>
                </c:pt>
                <c:pt idx="320">
                  <c:v>2.8070118877588271E-2</c:v>
                </c:pt>
                <c:pt idx="321">
                  <c:v>2.8069910688836189E-2</c:v>
                </c:pt>
                <c:pt idx="322">
                  <c:v>2.8070170710892631E-2</c:v>
                </c:pt>
                <c:pt idx="323">
                  <c:v>2.8069932773076098E-2</c:v>
                </c:pt>
                <c:pt idx="324">
                  <c:v>2.8070142258557251E-2</c:v>
                </c:pt>
                <c:pt idx="325">
                  <c:v>2.807015298149397E-2</c:v>
                </c:pt>
                <c:pt idx="326">
                  <c:v>2.80702720921511E-2</c:v>
                </c:pt>
                <c:pt idx="327">
                  <c:v>2.8070172884782831E-2</c:v>
                </c:pt>
                <c:pt idx="328">
                  <c:v>2.807016092050851E-2</c:v>
                </c:pt>
                <c:pt idx="329">
                  <c:v>2.80702247075609E-2</c:v>
                </c:pt>
                <c:pt idx="330">
                  <c:v>2.8070352546324659E-2</c:v>
                </c:pt>
                <c:pt idx="331">
                  <c:v>2.8069906556915259E-2</c:v>
                </c:pt>
                <c:pt idx="332">
                  <c:v>2.8070127934722879E-2</c:v>
                </c:pt>
                <c:pt idx="333">
                  <c:v>2.8070377050975578E-2</c:v>
                </c:pt>
                <c:pt idx="334">
                  <c:v>2.8070019556432239E-2</c:v>
                </c:pt>
                <c:pt idx="335">
                  <c:v>2.8070287812757309E-2</c:v>
                </c:pt>
                <c:pt idx="336">
                  <c:v>2.8069926703665409E-2</c:v>
                </c:pt>
                <c:pt idx="337">
                  <c:v>2.8070162496960389E-2</c:v>
                </c:pt>
                <c:pt idx="338">
                  <c:v>2.8070361466476589E-2</c:v>
                </c:pt>
                <c:pt idx="339">
                  <c:v>2.8069895592305959E-2</c:v>
                </c:pt>
                <c:pt idx="340">
                  <c:v>2.806998169675624E-2</c:v>
                </c:pt>
                <c:pt idx="341">
                  <c:v>2.8069989863009639E-2</c:v>
                </c:pt>
                <c:pt idx="342">
                  <c:v>2.8069905991784279E-2</c:v>
                </c:pt>
                <c:pt idx="343">
                  <c:v>2.80703240597194E-2</c:v>
                </c:pt>
                <c:pt idx="344">
                  <c:v>2.807001144058683E-2</c:v>
                </c:pt>
                <c:pt idx="345">
                  <c:v>2.8070168348022239E-2</c:v>
                </c:pt>
                <c:pt idx="346">
                  <c:v>2.8070171596414131E-2</c:v>
                </c:pt>
                <c:pt idx="347">
                  <c:v>2.8070006081976479E-2</c:v>
                </c:pt>
                <c:pt idx="348">
                  <c:v>2.8070256526574841E-2</c:v>
                </c:pt>
                <c:pt idx="349">
                  <c:v>2.807030402457892E-2</c:v>
                </c:pt>
                <c:pt idx="350">
                  <c:v>2.8070132863613369E-2</c:v>
                </c:pt>
                <c:pt idx="351">
                  <c:v>2.8070321962974751E-2</c:v>
                </c:pt>
                <c:pt idx="352">
                  <c:v>2.8070256895589521E-2</c:v>
                </c:pt>
                <c:pt idx="353">
                  <c:v>2.8069921355455361E-2</c:v>
                </c:pt>
                <c:pt idx="354">
                  <c:v>2.8070183008810961E-2</c:v>
                </c:pt>
                <c:pt idx="355">
                  <c:v>2.8070135555882988E-2</c:v>
                </c:pt>
                <c:pt idx="356">
                  <c:v>2.8070054955049158E-2</c:v>
                </c:pt>
                <c:pt idx="357">
                  <c:v>2.807021324949598E-2</c:v>
                </c:pt>
                <c:pt idx="358">
                  <c:v>2.8070005501742899E-2</c:v>
                </c:pt>
                <c:pt idx="359">
                  <c:v>2.8069994273082439E-2</c:v>
                </c:pt>
                <c:pt idx="360">
                  <c:v>2.8070156098329632E-2</c:v>
                </c:pt>
                <c:pt idx="361">
                  <c:v>2.8070179141499559E-2</c:v>
                </c:pt>
                <c:pt idx="362">
                  <c:v>2.8070329443364579E-2</c:v>
                </c:pt>
                <c:pt idx="363">
                  <c:v>2.8070296626243101E-2</c:v>
                </c:pt>
                <c:pt idx="364">
                  <c:v>2.8070344270981099E-2</c:v>
                </c:pt>
                <c:pt idx="365">
                  <c:v>2.8070447597078579E-2</c:v>
                </c:pt>
                <c:pt idx="366">
                  <c:v>2.8070015423335589E-2</c:v>
                </c:pt>
                <c:pt idx="367">
                  <c:v>2.8070156770756478E-2</c:v>
                </c:pt>
                <c:pt idx="368">
                  <c:v>2.8070277882124101E-2</c:v>
                </c:pt>
                <c:pt idx="369">
                  <c:v>2.807035292201596E-2</c:v>
                </c:pt>
                <c:pt idx="370">
                  <c:v>2.807035579772299E-2</c:v>
                </c:pt>
                <c:pt idx="371">
                  <c:v>2.8070260161870988E-2</c:v>
                </c:pt>
                <c:pt idx="372">
                  <c:v>2.80700394150671E-2</c:v>
                </c:pt>
                <c:pt idx="373">
                  <c:v>2.8070217969725302E-2</c:v>
                </c:pt>
                <c:pt idx="374">
                  <c:v>2.8070213069715501E-2</c:v>
                </c:pt>
                <c:pt idx="375">
                  <c:v>2.8069997319964179E-2</c:v>
                </c:pt>
                <c:pt idx="376">
                  <c:v>2.807008769061365E-2</c:v>
                </c:pt>
                <c:pt idx="377">
                  <c:v>2.8069907190854369E-2</c:v>
                </c:pt>
                <c:pt idx="378">
                  <c:v>2.8069967733335931E-2</c:v>
                </c:pt>
                <c:pt idx="379">
                  <c:v>2.807023404554651E-2</c:v>
                </c:pt>
                <c:pt idx="380">
                  <c:v>2.807013504141663E-2</c:v>
                </c:pt>
                <c:pt idx="381">
                  <c:v>2.8070174906533209E-2</c:v>
                </c:pt>
                <c:pt idx="382">
                  <c:v>2.8070317417837061E-2</c:v>
                </c:pt>
                <c:pt idx="383">
                  <c:v>2.8069997588338749E-2</c:v>
                </c:pt>
                <c:pt idx="384">
                  <c:v>2.807023779746844E-2</c:v>
                </c:pt>
                <c:pt idx="385">
                  <c:v>2.8069946395534739E-2</c:v>
                </c:pt>
                <c:pt idx="386">
                  <c:v>2.80701355963065E-2</c:v>
                </c:pt>
                <c:pt idx="387">
                  <c:v>2.8070241521276101E-2</c:v>
                </c:pt>
                <c:pt idx="388">
                  <c:v>2.8070226037080322E-2</c:v>
                </c:pt>
                <c:pt idx="389">
                  <c:v>2.8070050705468679E-2</c:v>
                </c:pt>
                <c:pt idx="390">
                  <c:v>2.8070188177071079E-2</c:v>
                </c:pt>
                <c:pt idx="391">
                  <c:v>2.8070083015678631E-2</c:v>
                </c:pt>
                <c:pt idx="392">
                  <c:v>2.8070202202855291E-2</c:v>
                </c:pt>
                <c:pt idx="393">
                  <c:v>2.8069994627735202E-2</c:v>
                </c:pt>
                <c:pt idx="394">
                  <c:v>2.8069921551540939E-2</c:v>
                </c:pt>
                <c:pt idx="395">
                  <c:v>2.807043366146968E-2</c:v>
                </c:pt>
                <c:pt idx="396">
                  <c:v>2.8069986495242599E-2</c:v>
                </c:pt>
                <c:pt idx="397">
                  <c:v>2.8070027376491249E-2</c:v>
                </c:pt>
                <c:pt idx="398">
                  <c:v>2.807000848944213E-2</c:v>
                </c:pt>
                <c:pt idx="399">
                  <c:v>2.8070368580460369E-2</c:v>
                </c:pt>
                <c:pt idx="400">
                  <c:v>2.8070078688085889E-2</c:v>
                </c:pt>
                <c:pt idx="401">
                  <c:v>2.8070062391184949E-2</c:v>
                </c:pt>
                <c:pt idx="402">
                  <c:v>2.807026108007131E-2</c:v>
                </c:pt>
                <c:pt idx="403">
                  <c:v>2.807013820097207E-2</c:v>
                </c:pt>
                <c:pt idx="404">
                  <c:v>2.807011722189744E-2</c:v>
                </c:pt>
                <c:pt idx="405">
                  <c:v>2.807013828304351E-2</c:v>
                </c:pt>
                <c:pt idx="406">
                  <c:v>2.8070141103936162E-2</c:v>
                </c:pt>
                <c:pt idx="407">
                  <c:v>2.807006498973592E-2</c:v>
                </c:pt>
                <c:pt idx="408">
                  <c:v>2.807031257207631E-2</c:v>
                </c:pt>
                <c:pt idx="409">
                  <c:v>2.807035300879834E-2</c:v>
                </c:pt>
                <c:pt idx="410">
                  <c:v>2.8070124353400859E-2</c:v>
                </c:pt>
                <c:pt idx="411">
                  <c:v>2.8070019554047861E-2</c:v>
                </c:pt>
                <c:pt idx="412">
                  <c:v>2.8069967349719671E-2</c:v>
                </c:pt>
                <c:pt idx="413">
                  <c:v>2.8070345583718081E-2</c:v>
                </c:pt>
                <c:pt idx="414">
                  <c:v>2.8070180046571219E-2</c:v>
                </c:pt>
                <c:pt idx="415">
                  <c:v>2.8070294332558709E-2</c:v>
                </c:pt>
                <c:pt idx="416">
                  <c:v>2.807016574087276E-2</c:v>
                </c:pt>
                <c:pt idx="417">
                  <c:v>2.8070158672563281E-2</c:v>
                </c:pt>
                <c:pt idx="418">
                  <c:v>2.8070190317910259E-2</c:v>
                </c:pt>
                <c:pt idx="419">
                  <c:v>2.8070177358067269E-2</c:v>
                </c:pt>
                <c:pt idx="420">
                  <c:v>2.8070035973884092E-2</c:v>
                </c:pt>
                <c:pt idx="421">
                  <c:v>2.8070107979412819E-2</c:v>
                </c:pt>
                <c:pt idx="422">
                  <c:v>2.8070299591122939E-2</c:v>
                </c:pt>
                <c:pt idx="423">
                  <c:v>2.8070096349331299E-2</c:v>
                </c:pt>
                <c:pt idx="424">
                  <c:v>2.8070246620336491E-2</c:v>
                </c:pt>
                <c:pt idx="425">
                  <c:v>2.807023184445219E-2</c:v>
                </c:pt>
                <c:pt idx="426">
                  <c:v>2.8070367058996459E-2</c:v>
                </c:pt>
                <c:pt idx="427">
                  <c:v>2.8070138650752339E-2</c:v>
                </c:pt>
                <c:pt idx="428">
                  <c:v>2.807025928906319E-2</c:v>
                </c:pt>
                <c:pt idx="429">
                  <c:v>2.8070211121394451E-2</c:v>
                </c:pt>
                <c:pt idx="430">
                  <c:v>2.807028537112426E-2</c:v>
                </c:pt>
                <c:pt idx="431">
                  <c:v>2.8070364691904669E-2</c:v>
                </c:pt>
                <c:pt idx="432">
                  <c:v>2.8069938722225241E-2</c:v>
                </c:pt>
                <c:pt idx="433">
                  <c:v>2.8070455283318529E-2</c:v>
                </c:pt>
                <c:pt idx="434">
                  <c:v>2.8070222457314251E-2</c:v>
                </c:pt>
                <c:pt idx="435">
                  <c:v>2.8069895722594961E-2</c:v>
                </c:pt>
                <c:pt idx="436">
                  <c:v>2.8070104557970661E-2</c:v>
                </c:pt>
                <c:pt idx="437">
                  <c:v>2.8069946137448589E-2</c:v>
                </c:pt>
                <c:pt idx="438">
                  <c:v>2.807003577089837E-2</c:v>
                </c:pt>
                <c:pt idx="439">
                  <c:v>2.8070222198442608E-2</c:v>
                </c:pt>
                <c:pt idx="440">
                  <c:v>2.8070353413948691E-2</c:v>
                </c:pt>
                <c:pt idx="441">
                  <c:v>2.8070276681432828E-2</c:v>
                </c:pt>
                <c:pt idx="442">
                  <c:v>2.8070198873975449E-2</c:v>
                </c:pt>
                <c:pt idx="443">
                  <c:v>2.8070313065675381E-2</c:v>
                </c:pt>
                <c:pt idx="444">
                  <c:v>2.8070090908873972E-2</c:v>
                </c:pt>
                <c:pt idx="445">
                  <c:v>2.807041828626046E-2</c:v>
                </c:pt>
                <c:pt idx="446">
                  <c:v>2.8070404885339219E-2</c:v>
                </c:pt>
                <c:pt idx="447">
                  <c:v>2.807021754418584E-2</c:v>
                </c:pt>
                <c:pt idx="448">
                  <c:v>2.8070009012410711E-2</c:v>
                </c:pt>
                <c:pt idx="449">
                  <c:v>2.8069917855146301E-2</c:v>
                </c:pt>
                <c:pt idx="450">
                  <c:v>2.8070068359374992E-2</c:v>
                </c:pt>
                <c:pt idx="451">
                  <c:v>2.8070240025678261E-2</c:v>
                </c:pt>
                <c:pt idx="452">
                  <c:v>2.8070211417263069E-2</c:v>
                </c:pt>
                <c:pt idx="453">
                  <c:v>2.8070407474750252E-2</c:v>
                </c:pt>
                <c:pt idx="454">
                  <c:v>2.806994405920734E-2</c:v>
                </c:pt>
                <c:pt idx="455">
                  <c:v>2.807018115136356E-2</c:v>
                </c:pt>
                <c:pt idx="456">
                  <c:v>2.8069902166890009E-2</c:v>
                </c:pt>
                <c:pt idx="457">
                  <c:v>2.8070410374712008E-2</c:v>
                </c:pt>
                <c:pt idx="458">
                  <c:v>2.8070180490723521E-2</c:v>
                </c:pt>
                <c:pt idx="459">
                  <c:v>2.8070165888561208E-2</c:v>
                </c:pt>
                <c:pt idx="460">
                  <c:v>2.8070065150343781E-2</c:v>
                </c:pt>
                <c:pt idx="461">
                  <c:v>2.8070167984138718E-2</c:v>
                </c:pt>
                <c:pt idx="462">
                  <c:v>2.8070442466741369E-2</c:v>
                </c:pt>
                <c:pt idx="463">
                  <c:v>2.8069974059748769E-2</c:v>
                </c:pt>
                <c:pt idx="464">
                  <c:v>2.8070160204478702E-2</c:v>
                </c:pt>
                <c:pt idx="465">
                  <c:v>2.8070055898228079E-2</c:v>
                </c:pt>
                <c:pt idx="466">
                  <c:v>2.8070414590838179E-2</c:v>
                </c:pt>
                <c:pt idx="467">
                  <c:v>2.8070281560162669E-2</c:v>
                </c:pt>
                <c:pt idx="468">
                  <c:v>2.8070358193229068E-2</c:v>
                </c:pt>
                <c:pt idx="469">
                  <c:v>2.807021590308684E-2</c:v>
                </c:pt>
                <c:pt idx="470">
                  <c:v>2.8069953512098161E-2</c:v>
                </c:pt>
                <c:pt idx="471">
                  <c:v>2.8070161593314449E-2</c:v>
                </c:pt>
                <c:pt idx="472">
                  <c:v>2.8070342976698279E-2</c:v>
                </c:pt>
                <c:pt idx="473">
                  <c:v>2.806999890805937E-2</c:v>
                </c:pt>
                <c:pt idx="474">
                  <c:v>2.8070129565423721E-2</c:v>
                </c:pt>
                <c:pt idx="475">
                  <c:v>2.807016829834259E-2</c:v>
                </c:pt>
                <c:pt idx="476">
                  <c:v>2.807003245394386E-2</c:v>
                </c:pt>
                <c:pt idx="477">
                  <c:v>2.8070087222322852E-2</c:v>
                </c:pt>
                <c:pt idx="478">
                  <c:v>2.807016681290363E-2</c:v>
                </c:pt>
                <c:pt idx="479">
                  <c:v>2.8070074516836262E-2</c:v>
                </c:pt>
                <c:pt idx="480">
                  <c:v>2.8070039266891871E-2</c:v>
                </c:pt>
                <c:pt idx="481">
                  <c:v>2.8070229682962518E-2</c:v>
                </c:pt>
                <c:pt idx="482">
                  <c:v>2.758873392352873E-2</c:v>
                </c:pt>
                <c:pt idx="483">
                  <c:v>2.7080696468932401E-2</c:v>
                </c:pt>
                <c:pt idx="484">
                  <c:v>2.6574450205816062E-2</c:v>
                </c:pt>
                <c:pt idx="485">
                  <c:v>2.6070015677140439E-2</c:v>
                </c:pt>
                <c:pt idx="486">
                  <c:v>2.556740944875489E-2</c:v>
                </c:pt>
                <c:pt idx="487">
                  <c:v>2.506644150313227E-2</c:v>
                </c:pt>
                <c:pt idx="488">
                  <c:v>2.4567181250101489E-2</c:v>
                </c:pt>
                <c:pt idx="489">
                  <c:v>2.406959282739846E-2</c:v>
                </c:pt>
                <c:pt idx="490">
                  <c:v>2.3573544365905939E-2</c:v>
                </c:pt>
                <c:pt idx="491">
                  <c:v>2.3079098911738458E-2</c:v>
                </c:pt>
                <c:pt idx="492">
                  <c:v>2.2586127797036011E-2</c:v>
                </c:pt>
                <c:pt idx="493">
                  <c:v>2.2094689838591839E-2</c:v>
                </c:pt>
                <c:pt idx="494">
                  <c:v>2.1604659603652519E-2</c:v>
                </c:pt>
                <c:pt idx="495">
                  <c:v>2.1116005298023301E-2</c:v>
                </c:pt>
                <c:pt idx="496">
                  <c:v>2.0628694902073409E-2</c:v>
                </c:pt>
                <c:pt idx="497">
                  <c:v>2.0142778808720108E-2</c:v>
                </c:pt>
                <c:pt idx="498">
                  <c:v>1.9658057413734879E-2</c:v>
                </c:pt>
                <c:pt idx="499">
                  <c:v>1.9174661428963149E-2</c:v>
                </c:pt>
                <c:pt idx="500">
                  <c:v>1.869239836597409E-2</c:v>
                </c:pt>
                <c:pt idx="501">
                  <c:v>1.8211390989241041E-2</c:v>
                </c:pt>
                <c:pt idx="502">
                  <c:v>1.773145396804621E-2</c:v>
                </c:pt>
                <c:pt idx="503">
                  <c:v>1.7252630822478739E-2</c:v>
                </c:pt>
                <c:pt idx="504">
                  <c:v>1.6774887911380831E-2</c:v>
                </c:pt>
                <c:pt idx="505">
                  <c:v>1.629812391643887E-2</c:v>
                </c:pt>
                <c:pt idx="506">
                  <c:v>1.5822376145326209E-2</c:v>
                </c:pt>
                <c:pt idx="507">
                  <c:v>1.534761043973008E-2</c:v>
                </c:pt>
                <c:pt idx="508">
                  <c:v>1.4873761585761499E-2</c:v>
                </c:pt>
                <c:pt idx="509">
                  <c:v>1.4400768028929039E-2</c:v>
                </c:pt>
                <c:pt idx="510">
                  <c:v>1.392868781213666E-2</c:v>
                </c:pt>
                <c:pt idx="511">
                  <c:v>1.345734316896049E-2</c:v>
                </c:pt>
                <c:pt idx="512">
                  <c:v>1.298687306570403E-2</c:v>
                </c:pt>
                <c:pt idx="513">
                  <c:v>1.251708005308408E-2</c:v>
                </c:pt>
                <c:pt idx="514">
                  <c:v>1.204804104736814E-2</c:v>
                </c:pt>
                <c:pt idx="515">
                  <c:v>1.1579696551756479E-2</c:v>
                </c:pt>
                <c:pt idx="516">
                  <c:v>1.1111990790098201E-2</c:v>
                </c:pt>
                <c:pt idx="517">
                  <c:v>1.064491625029731E-2</c:v>
                </c:pt>
                <c:pt idx="518">
                  <c:v>1.017841886045181E-2</c:v>
                </c:pt>
                <c:pt idx="519">
                  <c:v>9.7124686372805913E-3</c:v>
                </c:pt>
                <c:pt idx="520">
                  <c:v>9.2470742528496692E-3</c:v>
                </c:pt>
                <c:pt idx="521">
                  <c:v>8.7821261090634487E-3</c:v>
                </c:pt>
                <c:pt idx="522">
                  <c:v>8.3176695205730913E-3</c:v>
                </c:pt>
                <c:pt idx="523">
                  <c:v>7.8536353989574585E-3</c:v>
                </c:pt>
                <c:pt idx="524">
                  <c:v>7.3899933300713132E-3</c:v>
                </c:pt>
                <c:pt idx="525">
                  <c:v>6.9267128285370044E-3</c:v>
                </c:pt>
                <c:pt idx="526">
                  <c:v>6.4637904988206953E-3</c:v>
                </c:pt>
                <c:pt idx="527">
                  <c:v>6.0011394784763002E-3</c:v>
                </c:pt>
                <c:pt idx="528">
                  <c:v>5.538758188013279E-3</c:v>
                </c:pt>
                <c:pt idx="529">
                  <c:v>5.0766372503183643E-3</c:v>
                </c:pt>
                <c:pt idx="530">
                  <c:v>4.6147012636908033E-3</c:v>
                </c:pt>
                <c:pt idx="531">
                  <c:v>4.1529601668608808E-3</c:v>
                </c:pt>
                <c:pt idx="532">
                  <c:v>3.6913462299654641E-3</c:v>
                </c:pt>
                <c:pt idx="533">
                  <c:v>3.2298615645309711E-3</c:v>
                </c:pt>
                <c:pt idx="534">
                  <c:v>2.7684461363938939E-3</c:v>
                </c:pt>
                <c:pt idx="535">
                  <c:v>2.3070942442898279E-3</c:v>
                </c:pt>
                <c:pt idx="536">
                  <c:v>1.8457535725874331E-3</c:v>
                </c:pt>
                <c:pt idx="537">
                  <c:v>1.384410622712754E-3</c:v>
                </c:pt>
                <c:pt idx="538">
                  <c:v>9.2302081936281879E-4</c:v>
                </c:pt>
                <c:pt idx="539">
                  <c:v>4.6156288319873799E-4</c:v>
                </c:pt>
                <c:pt idx="540">
                  <c:v>9.7172388416555763E-18</c:v>
                </c:pt>
                <c:pt idx="541">
                  <c:v>-4.6169687273525211E-4</c:v>
                </c:pt>
                <c:pt idx="542">
                  <c:v>-9.235567684386961E-4</c:v>
                </c:pt>
                <c:pt idx="543">
                  <c:v>-1.3856164741211389E-3</c:v>
                </c:pt>
                <c:pt idx="544">
                  <c:v>-1.8479049906252711E-3</c:v>
                </c:pt>
                <c:pt idx="545">
                  <c:v>-2.3104435292136179E-3</c:v>
                </c:pt>
                <c:pt idx="546">
                  <c:v>-2.7732804563630879E-3</c:v>
                </c:pt>
                <c:pt idx="547">
                  <c:v>-3.2364388636770148E-3</c:v>
                </c:pt>
                <c:pt idx="548">
                  <c:v>-3.699949572055234E-3</c:v>
                </c:pt>
                <c:pt idx="549">
                  <c:v>-4.1638433601236986E-3</c:v>
                </c:pt>
                <c:pt idx="550">
                  <c:v>-4.6281509595184917E-3</c:v>
                </c:pt>
                <c:pt idx="551">
                  <c:v>-5.0929137232704749E-3</c:v>
                </c:pt>
                <c:pt idx="552">
                  <c:v>-5.5581535393469722E-3</c:v>
                </c:pt>
                <c:pt idx="553">
                  <c:v>-6.0239135792174714E-3</c:v>
                </c:pt>
                <c:pt idx="554">
                  <c:v>-6.4902000856222729E-3</c:v>
                </c:pt>
                <c:pt idx="555">
                  <c:v>-6.9570842164001388E-3</c:v>
                </c:pt>
                <c:pt idx="556">
                  <c:v>-7.4245555847637272E-3</c:v>
                </c:pt>
                <c:pt idx="557">
                  <c:v>-7.892690994860601E-3</c:v>
                </c:pt>
                <c:pt idx="558">
                  <c:v>-8.3614915348595546E-3</c:v>
                </c:pt>
                <c:pt idx="559">
                  <c:v>-8.8309872945345931E-3</c:v>
                </c:pt>
                <c:pt idx="560">
                  <c:v>-9.3012470194221361E-3</c:v>
                </c:pt>
                <c:pt idx="561">
                  <c:v>-9.7722657117720237E-3</c:v>
                </c:pt>
                <c:pt idx="562">
                  <c:v>-1.024407315997195E-2</c:v>
                </c:pt>
                <c:pt idx="563">
                  <c:v>-1.0716743574033131E-2</c:v>
                </c:pt>
                <c:pt idx="564">
                  <c:v>-1.119031229171235E-2</c:v>
                </c:pt>
                <c:pt idx="565">
                  <c:v>-1.1664766147195541E-2</c:v>
                </c:pt>
                <c:pt idx="566">
                  <c:v>-1.214018475339841E-2</c:v>
                </c:pt>
                <c:pt idx="567">
                  <c:v>-1.26165508397181E-2</c:v>
                </c:pt>
                <c:pt idx="568">
                  <c:v>-1.3093947589788119E-2</c:v>
                </c:pt>
                <c:pt idx="569">
                  <c:v>-1.357240966317081E-2</c:v>
                </c:pt>
                <c:pt idx="570">
                  <c:v>-1.4051942585689609E-2</c:v>
                </c:pt>
                <c:pt idx="571">
                  <c:v>-1.453260777481487E-2</c:v>
                </c:pt>
                <c:pt idx="572">
                  <c:v>-1.501440852724115E-2</c:v>
                </c:pt>
                <c:pt idx="573">
                  <c:v>-1.5497407845920901E-2</c:v>
                </c:pt>
                <c:pt idx="574">
                  <c:v>-1.5981705174022601E-2</c:v>
                </c:pt>
                <c:pt idx="575">
                  <c:v>-1.6467204895349408E-2</c:v>
                </c:pt>
                <c:pt idx="576">
                  <c:v>-1.69540041851657E-2</c:v>
                </c:pt>
                <c:pt idx="577">
                  <c:v>-1.7442207636566249E-2</c:v>
                </c:pt>
                <c:pt idx="578">
                  <c:v>-1.7535267018766811E-2</c:v>
                </c:pt>
                <c:pt idx="579">
                  <c:v>-1.7553989147982899E-2</c:v>
                </c:pt>
                <c:pt idx="580">
                  <c:v>-1.7570667700142779E-2</c:v>
                </c:pt>
                <c:pt idx="581">
                  <c:v>-1.758554501835307E-2</c:v>
                </c:pt>
                <c:pt idx="582">
                  <c:v>-1.759883536307362E-2</c:v>
                </c:pt>
                <c:pt idx="583">
                  <c:v>-1.761072375080365E-2</c:v>
                </c:pt>
                <c:pt idx="584">
                  <c:v>-1.7621370923405929E-2</c:v>
                </c:pt>
                <c:pt idx="585">
                  <c:v>-1.7630912188128199E-2</c:v>
                </c:pt>
                <c:pt idx="586">
                  <c:v>-1.7639468617614531E-2</c:v>
                </c:pt>
                <c:pt idx="587">
                  <c:v>-1.7647147311521491E-2</c:v>
                </c:pt>
                <c:pt idx="588">
                  <c:v>-1.76540405815632E-2</c:v>
                </c:pt>
                <c:pt idx="589">
                  <c:v>-1.7660229930887859E-2</c:v>
                </c:pt>
                <c:pt idx="590">
                  <c:v>-1.766578667202888E-2</c:v>
                </c:pt>
                <c:pt idx="591">
                  <c:v>-1.767077487670432E-2</c:v>
                </c:pt>
                <c:pt idx="592">
                  <c:v>-1.7675249296980659E-2</c:v>
                </c:pt>
                <c:pt idx="593">
                  <c:v>-1.7679261895805189E-2</c:v>
                </c:pt>
                <c:pt idx="594">
                  <c:v>-1.7682854029593909E-2</c:v>
                </c:pt>
                <c:pt idx="595">
                  <c:v>-1.7686066914368841E-2</c:v>
                </c:pt>
                <c:pt idx="596">
                  <c:v>-1.7688934407789989E-2</c:v>
                </c:pt>
                <c:pt idx="597">
                  <c:v>-1.7691491547554769E-2</c:v>
                </c:pt>
                <c:pt idx="598">
                  <c:v>-1.7693766327166141E-2</c:v>
                </c:pt>
                <c:pt idx="599">
                  <c:v>-1.7695780786185649E-2</c:v>
                </c:pt>
                <c:pt idx="600">
                  <c:v>-1.7697560837800101E-2</c:v>
                </c:pt>
                <c:pt idx="601">
                  <c:v>-1.7699125022822861E-2</c:v>
                </c:pt>
                <c:pt idx="602">
                  <c:v>-1.7700495813940339E-2</c:v>
                </c:pt>
                <c:pt idx="603">
                  <c:v>-1.7701685596574451E-2</c:v>
                </c:pt>
                <c:pt idx="604">
                  <c:v>-1.7702713363542139E-2</c:v>
                </c:pt>
                <c:pt idx="605">
                  <c:v>-1.7703590025406009E-2</c:v>
                </c:pt>
                <c:pt idx="606">
                  <c:v>-1.770432953901499E-2</c:v>
                </c:pt>
                <c:pt idx="607">
                  <c:v>-1.7704943037882861E-2</c:v>
                </c:pt>
                <c:pt idx="608">
                  <c:v>-1.7705442329015782E-2</c:v>
                </c:pt>
                <c:pt idx="609">
                  <c:v>-1.770583539977998E-2</c:v>
                </c:pt>
                <c:pt idx="610">
                  <c:v>-1.770613174340142E-2</c:v>
                </c:pt>
                <c:pt idx="611">
                  <c:v>-1.770633754559215E-2</c:v>
                </c:pt>
                <c:pt idx="612">
                  <c:v>-1.7706460970612559E-2</c:v>
                </c:pt>
                <c:pt idx="613">
                  <c:v>-1.7706509179031708E-2</c:v>
                </c:pt>
                <c:pt idx="614">
                  <c:v>-1.7706489360349249E-2</c:v>
                </c:pt>
                <c:pt idx="615">
                  <c:v>-1.7706405352272771E-2</c:v>
                </c:pt>
                <c:pt idx="616">
                  <c:v>-1.7706262851475179E-2</c:v>
                </c:pt>
                <c:pt idx="617">
                  <c:v>-1.770606591378927E-2</c:v>
                </c:pt>
                <c:pt idx="618">
                  <c:v>-1.7705817693487089E-2</c:v>
                </c:pt>
                <c:pt idx="619">
                  <c:v>-1.7705525805911441E-2</c:v>
                </c:pt>
                <c:pt idx="620">
                  <c:v>-1.7705191627416451E-2</c:v>
                </c:pt>
                <c:pt idx="621">
                  <c:v>-1.770481771862821E-2</c:v>
                </c:pt>
                <c:pt idx="622">
                  <c:v>-1.770440854877485E-2</c:v>
                </c:pt>
                <c:pt idx="623">
                  <c:v>-1.7703966372375361E-2</c:v>
                </c:pt>
                <c:pt idx="624">
                  <c:v>-1.770349657338743E-2</c:v>
                </c:pt>
                <c:pt idx="625">
                  <c:v>-1.77029960015232E-2</c:v>
                </c:pt>
                <c:pt idx="626">
                  <c:v>-1.770247052660524E-2</c:v>
                </c:pt>
                <c:pt idx="627">
                  <c:v>-1.7701920840458841E-2</c:v>
                </c:pt>
                <c:pt idx="628">
                  <c:v>-1.7701351569644801E-2</c:v>
                </c:pt>
                <c:pt idx="629">
                  <c:v>-1.7700762873047289E-2</c:v>
                </c:pt>
                <c:pt idx="630">
                  <c:v>-1.7700153216719621E-2</c:v>
                </c:pt>
                <c:pt idx="631">
                  <c:v>-1.7699530207754579E-2</c:v>
                </c:pt>
                <c:pt idx="632">
                  <c:v>-1.7698888803054279E-2</c:v>
                </c:pt>
                <c:pt idx="633">
                  <c:v>-1.769823653274263E-2</c:v>
                </c:pt>
                <c:pt idx="634">
                  <c:v>-1.7697570034058169E-2</c:v>
                </c:pt>
                <c:pt idx="635">
                  <c:v>-1.769689124909048E-2</c:v>
                </c:pt>
                <c:pt idx="636">
                  <c:v>-1.7696205207980549E-2</c:v>
                </c:pt>
                <c:pt idx="637">
                  <c:v>-1.7695506495599339E-2</c:v>
                </c:pt>
                <c:pt idx="638">
                  <c:v>-1.7694801542360059E-2</c:v>
                </c:pt>
                <c:pt idx="639">
                  <c:v>-1.7694086694203741E-2</c:v>
                </c:pt>
                <c:pt idx="640">
                  <c:v>-1.7693365178383769E-2</c:v>
                </c:pt>
                <c:pt idx="641">
                  <c:v>-1.7692638962800499E-2</c:v>
                </c:pt>
                <c:pt idx="642">
                  <c:v>-1.7691905989368518E-2</c:v>
                </c:pt>
                <c:pt idx="643">
                  <c:v>-1.7691169022031529E-2</c:v>
                </c:pt>
                <c:pt idx="644">
                  <c:v>-1.769042714634898E-2</c:v>
                </c:pt>
                <c:pt idx="645">
                  <c:v>-1.768968177408381E-2</c:v>
                </c:pt>
                <c:pt idx="646">
                  <c:v>-1.768893389731058E-2</c:v>
                </c:pt>
                <c:pt idx="647">
                  <c:v>-1.768818119183458E-2</c:v>
                </c:pt>
                <c:pt idx="648">
                  <c:v>-1.7687427234177211E-2</c:v>
                </c:pt>
                <c:pt idx="649">
                  <c:v>-1.7686669529763981E-2</c:v>
                </c:pt>
                <c:pt idx="650">
                  <c:v>-1.7685911866955121E-2</c:v>
                </c:pt>
                <c:pt idx="651">
                  <c:v>-1.7685152146295621E-2</c:v>
                </c:pt>
                <c:pt idx="652">
                  <c:v>-1.768439176539845E-2</c:v>
                </c:pt>
                <c:pt idx="653">
                  <c:v>-1.7683632691319891E-2</c:v>
                </c:pt>
                <c:pt idx="654">
                  <c:v>-1.768287117543833E-2</c:v>
                </c:pt>
                <c:pt idx="655">
                  <c:v>-1.7682107354753149E-2</c:v>
                </c:pt>
                <c:pt idx="656">
                  <c:v>-1.7681347136331509E-2</c:v>
                </c:pt>
                <c:pt idx="657">
                  <c:v>-1.7680584456792429E-2</c:v>
                </c:pt>
                <c:pt idx="658">
                  <c:v>-1.7679824082767259E-2</c:v>
                </c:pt>
                <c:pt idx="659">
                  <c:v>-1.7679065450872378E-2</c:v>
                </c:pt>
                <c:pt idx="660">
                  <c:v>-1.7678305916692959E-2</c:v>
                </c:pt>
                <c:pt idx="661">
                  <c:v>-1.7677547520484831E-2</c:v>
                </c:pt>
                <c:pt idx="662">
                  <c:v>-1.7676790435440019E-2</c:v>
                </c:pt>
                <c:pt idx="663">
                  <c:v>-1.767603469137527E-2</c:v>
                </c:pt>
                <c:pt idx="664">
                  <c:v>-1.7675280245007759E-2</c:v>
                </c:pt>
                <c:pt idx="665">
                  <c:v>-1.7674527049645509E-2</c:v>
                </c:pt>
                <c:pt idx="666">
                  <c:v>-1.767377512427724E-2</c:v>
                </c:pt>
                <c:pt idx="667">
                  <c:v>-1.767302637818486E-2</c:v>
                </c:pt>
                <c:pt idx="668">
                  <c:v>-1.7672277665417079E-2</c:v>
                </c:pt>
                <c:pt idx="669">
                  <c:v>-1.7671533133652349E-2</c:v>
                </c:pt>
                <c:pt idx="670">
                  <c:v>-1.7670788407608769E-2</c:v>
                </c:pt>
                <c:pt idx="671">
                  <c:v>-1.767004658325359E-2</c:v>
                </c:pt>
                <c:pt idx="672">
                  <c:v>-1.766930583343233E-2</c:v>
                </c:pt>
                <c:pt idx="673">
                  <c:v>-1.7668570242564449E-2</c:v>
                </c:pt>
                <c:pt idx="674">
                  <c:v>-1.766783353544453E-2</c:v>
                </c:pt>
                <c:pt idx="675">
                  <c:v>-1.7667100943981769E-2</c:v>
                </c:pt>
                <c:pt idx="676">
                  <c:v>-1.7666369192651781E-2</c:v>
                </c:pt>
                <c:pt idx="677">
                  <c:v>-1.7665641215596471E-2</c:v>
                </c:pt>
                <c:pt idx="678">
                  <c:v>-1.766491512350719E-2</c:v>
                </c:pt>
                <c:pt idx="679">
                  <c:v>-1.766418976562717E-2</c:v>
                </c:pt>
                <c:pt idx="680">
                  <c:v>-1.7663468585031011E-2</c:v>
                </c:pt>
                <c:pt idx="681">
                  <c:v>-1.766275024758799E-2</c:v>
                </c:pt>
                <c:pt idx="682">
                  <c:v>-1.766203238103262E-2</c:v>
                </c:pt>
                <c:pt idx="683">
                  <c:v>-1.7661319294553082E-2</c:v>
                </c:pt>
                <c:pt idx="684">
                  <c:v>-1.766060668814172E-2</c:v>
                </c:pt>
                <c:pt idx="685">
                  <c:v>-1.7659897040791309E-2</c:v>
                </c:pt>
                <c:pt idx="686">
                  <c:v>-1.7659190030359741E-2</c:v>
                </c:pt>
                <c:pt idx="687">
                  <c:v>-1.765848445837357E-2</c:v>
                </c:pt>
                <c:pt idx="688">
                  <c:v>-1.7657784191430791E-2</c:v>
                </c:pt>
                <c:pt idx="689">
                  <c:v>-1.7657082413942659E-2</c:v>
                </c:pt>
                <c:pt idx="690">
                  <c:v>-1.76563853606055E-2</c:v>
                </c:pt>
                <c:pt idx="691">
                  <c:v>-1.7655690585047401E-2</c:v>
                </c:pt>
                <c:pt idx="692">
                  <c:v>-1.7654998873320761E-2</c:v>
                </c:pt>
                <c:pt idx="693">
                  <c:v>-1.7654308267430582E-2</c:v>
                </c:pt>
                <c:pt idx="694">
                  <c:v>-1.7653620132163601E-2</c:v>
                </c:pt>
                <c:pt idx="695">
                  <c:v>-1.7652935165435001E-2</c:v>
                </c:pt>
                <c:pt idx="696">
                  <c:v>-1.7652251349068341E-2</c:v>
                </c:pt>
                <c:pt idx="697">
                  <c:v>-1.7651570100654299E-2</c:v>
                </c:pt>
                <c:pt idx="698">
                  <c:v>-1.765089222559808E-2</c:v>
                </c:pt>
                <c:pt idx="699">
                  <c:v>-1.7650215839783479E-2</c:v>
                </c:pt>
                <c:pt idx="700">
                  <c:v>-1.7649540512854261E-2</c:v>
                </c:pt>
                <c:pt idx="701">
                  <c:v>-1.7648869420210551E-2</c:v>
                </c:pt>
                <c:pt idx="702">
                  <c:v>-1.764820099936831E-2</c:v>
                </c:pt>
                <c:pt idx="703">
                  <c:v>-1.7647533102452571E-2</c:v>
                </c:pt>
                <c:pt idx="704">
                  <c:v>-1.7646867256633302E-2</c:v>
                </c:pt>
                <c:pt idx="705">
                  <c:v>-1.764620448507814E-2</c:v>
                </c:pt>
                <c:pt idx="706">
                  <c:v>-1.764554316660482E-2</c:v>
                </c:pt>
                <c:pt idx="707">
                  <c:v>-1.7644885457302809E-2</c:v>
                </c:pt>
                <c:pt idx="708">
                  <c:v>-1.7644228733492591E-2</c:v>
                </c:pt>
                <c:pt idx="709">
                  <c:v>-1.764357419248673E-2</c:v>
                </c:pt>
                <c:pt idx="710">
                  <c:v>-1.7642920405651259E-2</c:v>
                </c:pt>
                <c:pt idx="711">
                  <c:v>-1.7642269841958359E-2</c:v>
                </c:pt>
                <c:pt idx="712">
                  <c:v>-1.764162236939637E-2</c:v>
                </c:pt>
                <c:pt idx="713">
                  <c:v>-1.764097521763661E-2</c:v>
                </c:pt>
                <c:pt idx="714">
                  <c:v>-1.7640329576247921E-2</c:v>
                </c:pt>
                <c:pt idx="715">
                  <c:v>-1.763968846029083E-2</c:v>
                </c:pt>
                <c:pt idx="716">
                  <c:v>-1.7639045616616861E-2</c:v>
                </c:pt>
                <c:pt idx="717">
                  <c:v>-1.7638407722117149E-2</c:v>
                </c:pt>
                <c:pt idx="718">
                  <c:v>-1.763776994981758E-2</c:v>
                </c:pt>
                <c:pt idx="719">
                  <c:v>-1.7637133783577171E-2</c:v>
                </c:pt>
                <c:pt idx="720">
                  <c:v>-1.7636500362763839E-2</c:v>
                </c:pt>
                <c:pt idx="721">
                  <c:v>-1.7635868219471641E-2</c:v>
                </c:pt>
                <c:pt idx="722">
                  <c:v>-1.763523779102593E-2</c:v>
                </c:pt>
                <c:pt idx="723">
                  <c:v>-1.7634609180166461E-2</c:v>
                </c:pt>
                <c:pt idx="724">
                  <c:v>-1.7633982158289249E-2</c:v>
                </c:pt>
                <c:pt idx="725">
                  <c:v>-1.7633356168733749E-2</c:v>
                </c:pt>
                <c:pt idx="726">
                  <c:v>-1.763273263257973E-2</c:v>
                </c:pt>
                <c:pt idx="727">
                  <c:v>-1.7632108058793949E-2</c:v>
                </c:pt>
                <c:pt idx="728">
                  <c:v>-1.7631487876138871E-2</c:v>
                </c:pt>
                <c:pt idx="729">
                  <c:v>-1.7630867988107729E-2</c:v>
                </c:pt>
                <c:pt idx="730">
                  <c:v>-1.7630250949408961E-2</c:v>
                </c:pt>
                <c:pt idx="731">
                  <c:v>-1.7629633217795541E-2</c:v>
                </c:pt>
                <c:pt idx="732">
                  <c:v>-1.7629017963275349E-2</c:v>
                </c:pt>
                <c:pt idx="733">
                  <c:v>-1.7628403419297011E-2</c:v>
                </c:pt>
                <c:pt idx="734">
                  <c:v>-1.762778988990259E-2</c:v>
                </c:pt>
                <c:pt idx="735">
                  <c:v>-1.7627178603593849E-2</c:v>
                </c:pt>
                <c:pt idx="736">
                  <c:v>-1.7626568177168629E-2</c:v>
                </c:pt>
                <c:pt idx="737">
                  <c:v>-1.7625959338523109E-2</c:v>
                </c:pt>
                <c:pt idx="738">
                  <c:v>-1.7625352578455069E-2</c:v>
                </c:pt>
                <c:pt idx="739">
                  <c:v>-1.7624745764510841E-2</c:v>
                </c:pt>
                <c:pt idx="740">
                  <c:v>-1.7624138901870839E-2</c:v>
                </c:pt>
                <c:pt idx="741">
                  <c:v>-1.762353416629403E-2</c:v>
                </c:pt>
                <c:pt idx="742">
                  <c:v>-1.7622931123295719E-2</c:v>
                </c:pt>
                <c:pt idx="743">
                  <c:v>-1.762232911275334E-2</c:v>
                </c:pt>
                <c:pt idx="744">
                  <c:v>-1.7621727251285441E-2</c:v>
                </c:pt>
                <c:pt idx="745">
                  <c:v>-1.7621126858121429E-2</c:v>
                </c:pt>
                <c:pt idx="746">
                  <c:v>-1.7620526627292389E-2</c:v>
                </c:pt>
                <c:pt idx="747">
                  <c:v>-1.7619927470883399E-2</c:v>
                </c:pt>
                <c:pt idx="748">
                  <c:v>-1.7619330108603441E-2</c:v>
                </c:pt>
                <c:pt idx="749">
                  <c:v>-1.7618732624265838E-2</c:v>
                </c:pt>
                <c:pt idx="750">
                  <c:v>-1.761813779266819E-2</c:v>
                </c:pt>
                <c:pt idx="751">
                  <c:v>-1.7617540855696341E-2</c:v>
                </c:pt>
                <c:pt idx="752">
                  <c:v>-1.7616946671847069E-2</c:v>
                </c:pt>
                <c:pt idx="753">
                  <c:v>-1.7616352559869319E-2</c:v>
                </c:pt>
                <c:pt idx="754">
                  <c:v>-1.7615758107556521E-2</c:v>
                </c:pt>
                <c:pt idx="755">
                  <c:v>-1.7615166436147869E-2</c:v>
                </c:pt>
                <c:pt idx="756">
                  <c:v>-1.7614574317358751E-2</c:v>
                </c:pt>
                <c:pt idx="757">
                  <c:v>-1.7613983297150901E-2</c:v>
                </c:pt>
                <c:pt idx="758">
                  <c:v>-1.7613392276237309E-2</c:v>
                </c:pt>
                <c:pt idx="759">
                  <c:v>-1.7612801229399469E-2</c:v>
                </c:pt>
                <c:pt idx="760">
                  <c:v>-1.761221121839995E-2</c:v>
                </c:pt>
                <c:pt idx="761">
                  <c:v>-1.7611620650589251E-2</c:v>
                </c:pt>
                <c:pt idx="762">
                  <c:v>-1.7611032778962862E-2</c:v>
                </c:pt>
                <c:pt idx="763">
                  <c:v>-1.7610443191418659E-2</c:v>
                </c:pt>
                <c:pt idx="764">
                  <c:v>-1.7609854839522422E-2</c:v>
                </c:pt>
                <c:pt idx="765">
                  <c:v>-1.760926802552824E-2</c:v>
                </c:pt>
                <c:pt idx="766">
                  <c:v>-1.7608680383297881E-2</c:v>
                </c:pt>
                <c:pt idx="767">
                  <c:v>-1.760809191357517E-2</c:v>
                </c:pt>
                <c:pt idx="768">
                  <c:v>-1.7607505004628529E-2</c:v>
                </c:pt>
                <c:pt idx="769">
                  <c:v>-1.760691685001552E-2</c:v>
                </c:pt>
                <c:pt idx="770">
                  <c:v>-1.7606329563213549E-2</c:v>
                </c:pt>
                <c:pt idx="771">
                  <c:v>-1.7605742591701629E-2</c:v>
                </c:pt>
                <c:pt idx="772">
                  <c:v>-1.7605157789013549E-2</c:v>
                </c:pt>
                <c:pt idx="773">
                  <c:v>-1.7604569242371072E-2</c:v>
                </c:pt>
                <c:pt idx="774">
                  <c:v>-1.760398363092561E-2</c:v>
                </c:pt>
                <c:pt idx="775">
                  <c:v>-1.7603397322123061E-2</c:v>
                </c:pt>
                <c:pt idx="776">
                  <c:v>-1.7602809094236081E-2</c:v>
                </c:pt>
                <c:pt idx="777">
                  <c:v>-1.7602222713069621E-2</c:v>
                </c:pt>
                <c:pt idx="778">
                  <c:v>-1.7601636711273051E-2</c:v>
                </c:pt>
                <c:pt idx="779">
                  <c:v>-1.7601049491162622E-2</c:v>
                </c:pt>
                <c:pt idx="780">
                  <c:v>-1.7600461894207019E-2</c:v>
                </c:pt>
                <c:pt idx="781">
                  <c:v>-1.7599874644718121E-2</c:v>
                </c:pt>
                <c:pt idx="782">
                  <c:v>-1.7599288350407871E-2</c:v>
                </c:pt>
                <c:pt idx="783">
                  <c:v>-1.7598700927358959E-2</c:v>
                </c:pt>
                <c:pt idx="784">
                  <c:v>-1.7598112744812541E-2</c:v>
                </c:pt>
                <c:pt idx="785">
                  <c:v>-1.7597524057674941E-2</c:v>
                </c:pt>
                <c:pt idx="786">
                  <c:v>-1.759693500712229E-2</c:v>
                </c:pt>
                <c:pt idx="787">
                  <c:v>-1.759634562121664E-2</c:v>
                </c:pt>
                <c:pt idx="788">
                  <c:v>-1.759575581553352E-2</c:v>
                </c:pt>
                <c:pt idx="789">
                  <c:v>-1.759516539380071E-2</c:v>
                </c:pt>
                <c:pt idx="790">
                  <c:v>-1.7594575343583791E-2</c:v>
                </c:pt>
                <c:pt idx="791">
                  <c:v>-1.7593983953558441E-2</c:v>
                </c:pt>
                <c:pt idx="792">
                  <c:v>-1.759339199243147E-2</c:v>
                </c:pt>
                <c:pt idx="793">
                  <c:v>-1.7592800122812419E-2</c:v>
                </c:pt>
                <c:pt idx="794">
                  <c:v>-1.7592207603261419E-2</c:v>
                </c:pt>
                <c:pt idx="795">
                  <c:v>-1.7591613584029019E-2</c:v>
                </c:pt>
                <c:pt idx="796">
                  <c:v>-1.759101970682957E-2</c:v>
                </c:pt>
                <c:pt idx="797">
                  <c:v>-1.759042491102112E-2</c:v>
                </c:pt>
                <c:pt idx="798">
                  <c:v>-1.758982802930098E-2</c:v>
                </c:pt>
                <c:pt idx="799">
                  <c:v>-1.7589232993182571E-2</c:v>
                </c:pt>
                <c:pt idx="800">
                  <c:v>-1.7588634524911041E-2</c:v>
                </c:pt>
                <c:pt idx="801">
                  <c:v>-1.7588035048643459E-2</c:v>
                </c:pt>
                <c:pt idx="802">
                  <c:v>-1.75874368891582E-2</c:v>
                </c:pt>
                <c:pt idx="803">
                  <c:v>-1.7586837060237379E-2</c:v>
                </c:pt>
                <c:pt idx="804">
                  <c:v>-1.758623637980665E-2</c:v>
                </c:pt>
                <c:pt idx="805">
                  <c:v>-1.758563295832289E-2</c:v>
                </c:pt>
                <c:pt idx="806">
                  <c:v>-1.758503001771439E-2</c:v>
                </c:pt>
                <c:pt idx="807">
                  <c:v>-1.7584425466071901E-2</c:v>
                </c:pt>
                <c:pt idx="808">
                  <c:v>-1.758381971709333E-2</c:v>
                </c:pt>
                <c:pt idx="809">
                  <c:v>-1.7583213083932361E-2</c:v>
                </c:pt>
                <c:pt idx="810">
                  <c:v>-1.7582605779170989E-2</c:v>
                </c:pt>
                <c:pt idx="811">
                  <c:v>-1.7577841306230871E-2</c:v>
                </c:pt>
                <c:pt idx="812">
                  <c:v>-1.7573079314664279E-2</c:v>
                </c:pt>
                <c:pt idx="813">
                  <c:v>-1.7568314922031619E-2</c:v>
                </c:pt>
                <c:pt idx="814">
                  <c:v>-1.7563550968193259E-2</c:v>
                </c:pt>
                <c:pt idx="815">
                  <c:v>-1.7558787584713881E-2</c:v>
                </c:pt>
                <c:pt idx="816">
                  <c:v>-1.755402089335565E-2</c:v>
                </c:pt>
                <c:pt idx="817">
                  <c:v>-1.754925343255995E-2</c:v>
                </c:pt>
                <c:pt idx="818">
                  <c:v>-1.75444850334458E-2</c:v>
                </c:pt>
                <c:pt idx="819">
                  <c:v>-1.753971282271204E-2</c:v>
                </c:pt>
                <c:pt idx="820">
                  <c:v>-1.75349377351002E-2</c:v>
                </c:pt>
                <c:pt idx="821">
                  <c:v>-1.7530161905017692E-2</c:v>
                </c:pt>
                <c:pt idx="822">
                  <c:v>-1.7525382160247099E-2</c:v>
                </c:pt>
                <c:pt idx="823">
                  <c:v>-1.75205978329071E-2</c:v>
                </c:pt>
                <c:pt idx="824">
                  <c:v>-1.7515810754463231E-2</c:v>
                </c:pt>
                <c:pt idx="825">
                  <c:v>-1.7511020053867649E-2</c:v>
                </c:pt>
                <c:pt idx="826">
                  <c:v>-1.7506222163611591E-2</c:v>
                </c:pt>
                <c:pt idx="827">
                  <c:v>-1.750142250442575E-2</c:v>
                </c:pt>
                <c:pt idx="828">
                  <c:v>-1.7496616008660929E-2</c:v>
                </c:pt>
                <c:pt idx="829">
                  <c:v>-1.7491805293334009E-2</c:v>
                </c:pt>
                <c:pt idx="830">
                  <c:v>-1.7486987685468521E-2</c:v>
                </c:pt>
                <c:pt idx="831">
                  <c:v>-1.7482164297909129E-2</c:v>
                </c:pt>
                <c:pt idx="832">
                  <c:v>-1.747733484297731E-2</c:v>
                </c:pt>
                <c:pt idx="833">
                  <c:v>-1.7472498928911041E-2</c:v>
                </c:pt>
                <c:pt idx="834">
                  <c:v>-1.7467653477280579E-2</c:v>
                </c:pt>
                <c:pt idx="835">
                  <c:v>-1.7462803054195401E-2</c:v>
                </c:pt>
                <c:pt idx="836">
                  <c:v>-1.745794308077251E-2</c:v>
                </c:pt>
                <c:pt idx="837">
                  <c:v>-1.7453076613318731E-2</c:v>
                </c:pt>
                <c:pt idx="838">
                  <c:v>-1.7448198869081159E-2</c:v>
                </c:pt>
                <c:pt idx="839">
                  <c:v>-1.7443315257032601E-2</c:v>
                </c:pt>
                <c:pt idx="840">
                  <c:v>-1.7438420782470671E-2</c:v>
                </c:pt>
                <c:pt idx="841">
                  <c:v>-1.7433516773369781E-2</c:v>
                </c:pt>
                <c:pt idx="842">
                  <c:v>-1.7428601877697129E-2</c:v>
                </c:pt>
                <c:pt idx="843">
                  <c:v>-1.7423678476117851E-2</c:v>
                </c:pt>
                <c:pt idx="844">
                  <c:v>-1.7418743710815629E-2</c:v>
                </c:pt>
                <c:pt idx="845">
                  <c:v>-1.741379845270118E-2</c:v>
                </c:pt>
                <c:pt idx="846">
                  <c:v>-1.7408839626224689E-2</c:v>
                </c:pt>
                <c:pt idx="847">
                  <c:v>-1.740387042245688E-2</c:v>
                </c:pt>
                <c:pt idx="848">
                  <c:v>-1.7398888809296641E-2</c:v>
                </c:pt>
                <c:pt idx="849">
                  <c:v>-1.7393895185951049E-2</c:v>
                </c:pt>
                <c:pt idx="850">
                  <c:v>-1.7388886022040511E-2</c:v>
                </c:pt>
                <c:pt idx="851">
                  <c:v>-1.7383865285645131E-2</c:v>
                </c:pt>
                <c:pt idx="852">
                  <c:v>-1.7378831738044321E-2</c:v>
                </c:pt>
                <c:pt idx="853">
                  <c:v>-1.737378149518392E-2</c:v>
                </c:pt>
                <c:pt idx="854">
                  <c:v>-1.7368718137130531E-2</c:v>
                </c:pt>
                <c:pt idx="855">
                  <c:v>-1.7363747107009369E-2</c:v>
                </c:pt>
                <c:pt idx="856">
                  <c:v>-1.735886239785225E-2</c:v>
                </c:pt>
                <c:pt idx="857">
                  <c:v>-1.7353959962056881E-2</c:v>
                </c:pt>
                <c:pt idx="858">
                  <c:v>-1.734904281430456E-2</c:v>
                </c:pt>
                <c:pt idx="859">
                  <c:v>-1.734410755720844E-2</c:v>
                </c:pt>
                <c:pt idx="860">
                  <c:v>-1.7339153176626609E-2</c:v>
                </c:pt>
                <c:pt idx="861">
                  <c:v>-1.7334181019747891E-2</c:v>
                </c:pt>
                <c:pt idx="862">
                  <c:v>-1.732919103800145E-2</c:v>
                </c:pt>
                <c:pt idx="863">
                  <c:v>-1.7324181796854139E-2</c:v>
                </c:pt>
                <c:pt idx="864">
                  <c:v>-1.73191517262931E-2</c:v>
                </c:pt>
                <c:pt idx="865">
                  <c:v>-1.7314104070778841E-2</c:v>
                </c:pt>
                <c:pt idx="866">
                  <c:v>-1.7309032017213569E-2</c:v>
                </c:pt>
                <c:pt idx="867">
                  <c:v>-1.7303942214017241E-2</c:v>
                </c:pt>
                <c:pt idx="868">
                  <c:v>-1.729882879830319E-2</c:v>
                </c:pt>
                <c:pt idx="869">
                  <c:v>-1.729369561917651E-2</c:v>
                </c:pt>
                <c:pt idx="870">
                  <c:v>-1.7288538982308348E-2</c:v>
                </c:pt>
                <c:pt idx="871">
                  <c:v>-1.7283357506515579E-2</c:v>
                </c:pt>
                <c:pt idx="872">
                  <c:v>-1.7278154536889051E-2</c:v>
                </c:pt>
                <c:pt idx="873">
                  <c:v>-1.7272925917319829E-2</c:v>
                </c:pt>
                <c:pt idx="874">
                  <c:v>-1.7267674644160281E-2</c:v>
                </c:pt>
                <c:pt idx="875">
                  <c:v>-1.7262398665356019E-2</c:v>
                </c:pt>
                <c:pt idx="876">
                  <c:v>-1.7257095769909709E-2</c:v>
                </c:pt>
                <c:pt idx="877">
                  <c:v>-1.7251765999041199E-2</c:v>
                </c:pt>
                <c:pt idx="878">
                  <c:v>-1.7246409209951109E-2</c:v>
                </c:pt>
                <c:pt idx="879">
                  <c:v>-1.7241027474511301E-2</c:v>
                </c:pt>
                <c:pt idx="880">
                  <c:v>-1.7235615469992489E-2</c:v>
                </c:pt>
                <c:pt idx="881">
                  <c:v>-1.723017489764235E-2</c:v>
                </c:pt>
                <c:pt idx="882">
                  <c:v>-1.72247072439408E-2</c:v>
                </c:pt>
                <c:pt idx="883">
                  <c:v>-1.7219209026082771E-2</c:v>
                </c:pt>
                <c:pt idx="884">
                  <c:v>-1.7213678961750991E-2</c:v>
                </c:pt>
                <c:pt idx="885">
                  <c:v>-1.7208120299872669E-2</c:v>
                </c:pt>
                <c:pt idx="886">
                  <c:v>-1.7202528969905991E-2</c:v>
                </c:pt>
                <c:pt idx="887">
                  <c:v>-1.7196904253486439E-2</c:v>
                </c:pt>
                <c:pt idx="888">
                  <c:v>-1.7191247562253521E-2</c:v>
                </c:pt>
                <c:pt idx="889">
                  <c:v>-1.7185557728336909E-2</c:v>
                </c:pt>
                <c:pt idx="890">
                  <c:v>-1.717983103557208E-2</c:v>
                </c:pt>
                <c:pt idx="891">
                  <c:v>-1.7174071707594021E-2</c:v>
                </c:pt>
                <c:pt idx="892">
                  <c:v>-1.7168276728024109E-2</c:v>
                </c:pt>
                <c:pt idx="893">
                  <c:v>-1.7162445180026801E-2</c:v>
                </c:pt>
                <c:pt idx="894">
                  <c:v>-1.715657590709781E-2</c:v>
                </c:pt>
                <c:pt idx="895">
                  <c:v>-1.7150667510981391E-2</c:v>
                </c:pt>
                <c:pt idx="896">
                  <c:v>-1.714472063768446E-2</c:v>
                </c:pt>
                <c:pt idx="897">
                  <c:v>-1.7138735658127E-2</c:v>
                </c:pt>
                <c:pt idx="898">
                  <c:v>-1.7132708118673168E-2</c:v>
                </c:pt>
                <c:pt idx="899">
                  <c:v>-1.7126640142537959E-2</c:v>
                </c:pt>
                <c:pt idx="900">
                  <c:v>-1.7120531282080301E-2</c:v>
                </c:pt>
                <c:pt idx="901">
                  <c:v>-1.7114378553506889E-2</c:v>
                </c:pt>
                <c:pt idx="902">
                  <c:v>-1.710818095878992E-2</c:v>
                </c:pt>
                <c:pt idx="903">
                  <c:v>-1.7101939444977531E-2</c:v>
                </c:pt>
                <c:pt idx="904">
                  <c:v>-1.709565240763038E-2</c:v>
                </c:pt>
                <c:pt idx="905">
                  <c:v>-1.7089317946668011E-2</c:v>
                </c:pt>
                <c:pt idx="906">
                  <c:v>-1.7082936075375869E-2</c:v>
                </c:pt>
                <c:pt idx="907">
                  <c:v>-1.7076506474230011E-2</c:v>
                </c:pt>
                <c:pt idx="908">
                  <c:v>-1.7070026292552241E-2</c:v>
                </c:pt>
                <c:pt idx="909">
                  <c:v>-1.7063496747581629E-2</c:v>
                </c:pt>
                <c:pt idx="910">
                  <c:v>-1.705691432437929E-2</c:v>
                </c:pt>
                <c:pt idx="911">
                  <c:v>-1.7050279537171809E-2</c:v>
                </c:pt>
                <c:pt idx="912">
                  <c:v>-1.7043590357039149E-2</c:v>
                </c:pt>
                <c:pt idx="913">
                  <c:v>-1.703684655763044E-2</c:v>
                </c:pt>
                <c:pt idx="914">
                  <c:v>-1.7030047524599461E-2</c:v>
                </c:pt>
                <c:pt idx="915">
                  <c:v>-1.702319011599384E-2</c:v>
                </c:pt>
                <c:pt idx="916">
                  <c:v>-1.701627508459673E-2</c:v>
                </c:pt>
                <c:pt idx="917">
                  <c:v>-1.7009298512923592E-2</c:v>
                </c:pt>
                <c:pt idx="918">
                  <c:v>-1.7002262446360959E-2</c:v>
                </c:pt>
                <c:pt idx="919">
                  <c:v>-1.6995164252689401E-2</c:v>
                </c:pt>
                <c:pt idx="920">
                  <c:v>-1.6988000891074152E-2</c:v>
                </c:pt>
                <c:pt idx="921">
                  <c:v>-1.6980773074111701E-2</c:v>
                </c:pt>
                <c:pt idx="922">
                  <c:v>-1.6973478952755389E-2</c:v>
                </c:pt>
                <c:pt idx="923">
                  <c:v>-1.6966116222248109E-2</c:v>
                </c:pt>
                <c:pt idx="924">
                  <c:v>-1.695868417334245E-2</c:v>
                </c:pt>
                <c:pt idx="925">
                  <c:v>-1.6951181596290849E-2</c:v>
                </c:pt>
                <c:pt idx="926">
                  <c:v>-1.694360677660818E-2</c:v>
                </c:pt>
                <c:pt idx="927">
                  <c:v>-1.693595749090784E-2</c:v>
                </c:pt>
                <c:pt idx="928">
                  <c:v>-1.692823301979628E-2</c:v>
                </c:pt>
                <c:pt idx="929">
                  <c:v>-1.6920432088274061E-2</c:v>
                </c:pt>
                <c:pt idx="930">
                  <c:v>-1.6912548865883781E-2</c:v>
                </c:pt>
                <c:pt idx="931">
                  <c:v>-1.690458697484588E-2</c:v>
                </c:pt>
                <c:pt idx="932">
                  <c:v>-1.6896543416805479E-2</c:v>
                </c:pt>
                <c:pt idx="933">
                  <c:v>-1.688841461941936E-2</c:v>
                </c:pt>
                <c:pt idx="934">
                  <c:v>-1.68801983901464E-2</c:v>
                </c:pt>
                <c:pt idx="935">
                  <c:v>-1.687189386178824E-2</c:v>
                </c:pt>
                <c:pt idx="936">
                  <c:v>-1.686349949922536E-2</c:v>
                </c:pt>
                <c:pt idx="937">
                  <c:v>-1.6855011166367079E-2</c:v>
                </c:pt>
                <c:pt idx="938">
                  <c:v>-1.6846429842037179E-2</c:v>
                </c:pt>
                <c:pt idx="939">
                  <c:v>-1.6837750017857981E-2</c:v>
                </c:pt>
                <c:pt idx="940">
                  <c:v>-1.6828971228257349E-2</c:v>
                </c:pt>
                <c:pt idx="941">
                  <c:v>-1.6820092230549019E-2</c:v>
                </c:pt>
                <c:pt idx="942">
                  <c:v>-1.6811107247185E-2</c:v>
                </c:pt>
                <c:pt idx="943">
                  <c:v>-1.6802017257005371E-2</c:v>
                </c:pt>
                <c:pt idx="944">
                  <c:v>-1.679281865024599E-2</c:v>
                </c:pt>
                <c:pt idx="945">
                  <c:v>-1.678350701634786E-2</c:v>
                </c:pt>
                <c:pt idx="946">
                  <c:v>-1.677408080467056E-2</c:v>
                </c:pt>
                <c:pt idx="947">
                  <c:v>-1.6764539388443321E-2</c:v>
                </c:pt>
                <c:pt idx="948">
                  <c:v>-1.6754875757894531E-2</c:v>
                </c:pt>
                <c:pt idx="949">
                  <c:v>-1.674509108147839E-2</c:v>
                </c:pt>
                <c:pt idx="950">
                  <c:v>-1.6735178320021481E-2</c:v>
                </c:pt>
                <c:pt idx="951">
                  <c:v>-1.672513666761127E-2</c:v>
                </c:pt>
                <c:pt idx="952">
                  <c:v>-1.6714962487029909E-2</c:v>
                </c:pt>
                <c:pt idx="953">
                  <c:v>-1.6704651114122251E-2</c:v>
                </c:pt>
                <c:pt idx="954">
                  <c:v>-1.6694202085541409E-2</c:v>
                </c:pt>
                <c:pt idx="955">
                  <c:v>-1.668360856087352E-2</c:v>
                </c:pt>
                <c:pt idx="956">
                  <c:v>-1.6672867818063621E-2</c:v>
                </c:pt>
                <c:pt idx="957">
                  <c:v>-1.66619759432391E-2</c:v>
                </c:pt>
                <c:pt idx="958">
                  <c:v>-1.66509312213474E-2</c:v>
                </c:pt>
                <c:pt idx="959">
                  <c:v>-1.6639725573999221E-2</c:v>
                </c:pt>
                <c:pt idx="960">
                  <c:v>-1.662835645797427E-2</c:v>
                </c:pt>
                <c:pt idx="961">
                  <c:v>-1.6616821631692268E-2</c:v>
                </c:pt>
                <c:pt idx="962">
                  <c:v>-1.660511247635639E-2</c:v>
                </c:pt>
                <c:pt idx="963">
                  <c:v>-1.6508275102878091E-2</c:v>
                </c:pt>
                <c:pt idx="964">
                  <c:v>-1.6303265971704509E-2</c:v>
                </c:pt>
                <c:pt idx="965">
                  <c:v>-1.6100406603409188E-2</c:v>
                </c:pt>
                <c:pt idx="966">
                  <c:v>-1.5899472161370429E-2</c:v>
                </c:pt>
                <c:pt idx="967">
                  <c:v>-1.5700855481373739E-2</c:v>
                </c:pt>
                <c:pt idx="968">
                  <c:v>-1.550392463552778E-2</c:v>
                </c:pt>
                <c:pt idx="969">
                  <c:v>-1.5309070258430729E-2</c:v>
                </c:pt>
                <c:pt idx="970">
                  <c:v>-1.511627163614708E-2</c:v>
                </c:pt>
                <c:pt idx="971">
                  <c:v>-1.492511218330312E-2</c:v>
                </c:pt>
                <c:pt idx="972">
                  <c:v>-1.473597229008902E-2</c:v>
                </c:pt>
                <c:pt idx="973">
                  <c:v>-1.454863563043704E-2</c:v>
                </c:pt>
                <c:pt idx="974">
                  <c:v>-1.4362891863903989E-2</c:v>
                </c:pt>
                <c:pt idx="975">
                  <c:v>-1.4178919607787581E-2</c:v>
                </c:pt>
                <c:pt idx="976">
                  <c:v>-1.3996700991712531E-2</c:v>
                </c:pt>
                <c:pt idx="977">
                  <c:v>-1.3816029597336171E-2</c:v>
                </c:pt>
                <c:pt idx="978">
                  <c:v>-1.36370784470395E-2</c:v>
                </c:pt>
                <c:pt idx="979">
                  <c:v>-1.3459643788495179E-2</c:v>
                </c:pt>
                <c:pt idx="980">
                  <c:v>-1.328389490101816E-2</c:v>
                </c:pt>
                <c:pt idx="981">
                  <c:v>-1.3109448940802831E-2</c:v>
                </c:pt>
                <c:pt idx="982">
                  <c:v>-1.293665648527452E-2</c:v>
                </c:pt>
                <c:pt idx="983">
                  <c:v>-1.2765319238349469E-2</c:v>
                </c:pt>
                <c:pt idx="984">
                  <c:v>-1.259524520743496E-2</c:v>
                </c:pt>
                <c:pt idx="985">
                  <c:v>-1.242677445569525E-2</c:v>
                </c:pt>
                <c:pt idx="986">
                  <c:v>-1.225953930900016E-2</c:v>
                </c:pt>
                <c:pt idx="987">
                  <c:v>-1.20937008598522E-2</c:v>
                </c:pt>
                <c:pt idx="988">
                  <c:v>-1.1929072849949179E-2</c:v>
                </c:pt>
                <c:pt idx="989">
                  <c:v>-1.176581263383485E-2</c:v>
                </c:pt>
                <c:pt idx="990">
                  <c:v>-1.16038203239441E-2</c:v>
                </c:pt>
                <c:pt idx="991">
                  <c:v>-1.144299918272583E-2</c:v>
                </c:pt>
                <c:pt idx="992">
                  <c:v>-1.128341917138608E-2</c:v>
                </c:pt>
                <c:pt idx="993">
                  <c:v>-1.1125146678743741E-2</c:v>
                </c:pt>
                <c:pt idx="994">
                  <c:v>-1.0967844191938169E-2</c:v>
                </c:pt>
                <c:pt idx="995">
                  <c:v>-1.081182130083729E-2</c:v>
                </c:pt>
                <c:pt idx="996">
                  <c:v>-1.0656903648026491E-2</c:v>
                </c:pt>
                <c:pt idx="997">
                  <c:v>-1.050307852577069E-2</c:v>
                </c:pt>
                <c:pt idx="998">
                  <c:v>-1.035017979197129E-2</c:v>
                </c:pt>
                <c:pt idx="999">
                  <c:v>-1.0198502653160029E-2</c:v>
                </c:pt>
                <c:pt idx="1000">
                  <c:v>-1.0047804007159711E-2</c:v>
                </c:pt>
                <c:pt idx="1001">
                  <c:v>-9.8981471133013504E-3</c:v>
                </c:pt>
                <c:pt idx="1002">
                  <c:v>-9.7494452750155336E-3</c:v>
                </c:pt>
                <c:pt idx="1003">
                  <c:v>-9.6016151302565807E-3</c:v>
                </c:pt>
                <c:pt idx="1004">
                  <c:v>-9.4549337320478932E-3</c:v>
                </c:pt>
                <c:pt idx="1005">
                  <c:v>-9.3090291565718405E-3</c:v>
                </c:pt>
                <c:pt idx="1006">
                  <c:v>-9.1641041262524783E-3</c:v>
                </c:pt>
                <c:pt idx="1007">
                  <c:v>-9.0200755813034453E-3</c:v>
                </c:pt>
                <c:pt idx="1008">
                  <c:v>-8.8768638540543728E-3</c:v>
                </c:pt>
                <c:pt idx="1009">
                  <c:v>-8.7345936740918003E-3</c:v>
                </c:pt>
                <c:pt idx="1010">
                  <c:v>-8.5931181159540088E-3</c:v>
                </c:pt>
                <c:pt idx="1011">
                  <c:v>-8.4524276706614207E-3</c:v>
                </c:pt>
                <c:pt idx="1012">
                  <c:v>-8.3126413434184594E-3</c:v>
                </c:pt>
                <c:pt idx="1013">
                  <c:v>-8.173617174404714E-3</c:v>
                </c:pt>
                <c:pt idx="1014">
                  <c:v>-8.0353452963260359E-3</c:v>
                </c:pt>
                <c:pt idx="1015">
                  <c:v>-7.897815730085191E-3</c:v>
                </c:pt>
                <c:pt idx="1016">
                  <c:v>-7.7610183863463357E-3</c:v>
                </c:pt>
                <c:pt idx="1017">
                  <c:v>-7.6250626853159144E-3</c:v>
                </c:pt>
                <c:pt idx="1018">
                  <c:v>-7.4896972705673576E-3</c:v>
                </c:pt>
                <c:pt idx="1019">
                  <c:v>-7.3551491450365679E-3</c:v>
                </c:pt>
                <c:pt idx="1020">
                  <c:v>-7.2211740027166788E-3</c:v>
                </c:pt>
                <c:pt idx="1021">
                  <c:v>-7.0879351976590732E-3</c:v>
                </c:pt>
                <c:pt idx="1022">
                  <c:v>-6.9553640146067242E-3</c:v>
                </c:pt>
                <c:pt idx="1023">
                  <c:v>-6.8233952965046927E-3</c:v>
                </c:pt>
                <c:pt idx="1024">
                  <c:v>-6.6920742970037091E-3</c:v>
                </c:pt>
                <c:pt idx="1025">
                  <c:v>-6.5613900065358034E-3</c:v>
                </c:pt>
                <c:pt idx="1026">
                  <c:v>-6.4312281758263862E-3</c:v>
                </c:pt>
                <c:pt idx="1027">
                  <c:v>-6.3017350998388118E-3</c:v>
                </c:pt>
                <c:pt idx="1028">
                  <c:v>-6.1728470012813409E-3</c:v>
                </c:pt>
                <c:pt idx="1029">
                  <c:v>-6.0444061244909848E-3</c:v>
                </c:pt>
                <c:pt idx="1030">
                  <c:v>-5.9166487018567429E-3</c:v>
                </c:pt>
                <c:pt idx="1031">
                  <c:v>-5.7893698793299898E-3</c:v>
                </c:pt>
                <c:pt idx="1032">
                  <c:v>-5.6626096296323383E-3</c:v>
                </c:pt>
                <c:pt idx="1033">
                  <c:v>-5.53640412502838E-3</c:v>
                </c:pt>
                <c:pt idx="1034">
                  <c:v>-5.4106974587105599E-3</c:v>
                </c:pt>
                <c:pt idx="1035">
                  <c:v>-5.2854373926601991E-3</c:v>
                </c:pt>
                <c:pt idx="1036">
                  <c:v>-5.1607021434813159E-3</c:v>
                </c:pt>
                <c:pt idx="1037">
                  <c:v>-5.0364383989386571E-3</c:v>
                </c:pt>
                <c:pt idx="1038">
                  <c:v>-4.9125965375031921E-3</c:v>
                </c:pt>
                <c:pt idx="1039">
                  <c:v>-4.7892883729057844E-3</c:v>
                </c:pt>
                <c:pt idx="1040">
                  <c:v>-4.6663449166485967E-3</c:v>
                </c:pt>
                <c:pt idx="1041">
                  <c:v>-4.5438750282627812E-3</c:v>
                </c:pt>
                <c:pt idx="1042">
                  <c:v>-4.421793181258747E-3</c:v>
                </c:pt>
                <c:pt idx="1043">
                  <c:v>-4.3001283100670201E-3</c:v>
                </c:pt>
                <c:pt idx="1044">
                  <c:v>-4.1788708028781714E-3</c:v>
                </c:pt>
                <c:pt idx="1045">
                  <c:v>-4.05797724255172E-3</c:v>
                </c:pt>
                <c:pt idx="1046">
                  <c:v>-3.9375063542965404E-3</c:v>
                </c:pt>
                <c:pt idx="1047">
                  <c:v>-3.817349972304711E-3</c:v>
                </c:pt>
                <c:pt idx="1048">
                  <c:v>-3.6975966618119339E-3</c:v>
                </c:pt>
                <c:pt idx="1049">
                  <c:v>-3.5781438753419428E-3</c:v>
                </c:pt>
                <c:pt idx="1050">
                  <c:v>-3.4590743620344709E-3</c:v>
                </c:pt>
                <c:pt idx="1051">
                  <c:v>-3.3402912106443002E-3</c:v>
                </c:pt>
                <c:pt idx="1052">
                  <c:v>-3.221871347035418E-3</c:v>
                </c:pt>
                <c:pt idx="1053">
                  <c:v>-3.103749621162158E-3</c:v>
                </c:pt>
                <c:pt idx="1054">
                  <c:v>-2.9859188057813559E-3</c:v>
                </c:pt>
                <c:pt idx="1055">
                  <c:v>-2.8683716362634579E-3</c:v>
                </c:pt>
                <c:pt idx="1056">
                  <c:v>-2.7511240387560129E-3</c:v>
                </c:pt>
                <c:pt idx="1057">
                  <c:v>-2.6341435265158581E-3</c:v>
                </c:pt>
                <c:pt idx="1058">
                  <c:v>-2.5174440298799299E-3</c:v>
                </c:pt>
                <c:pt idx="1059">
                  <c:v>-2.400994914818661E-3</c:v>
                </c:pt>
                <c:pt idx="1060">
                  <c:v>-2.284788742950585E-3</c:v>
                </c:pt>
                <c:pt idx="1061">
                  <c:v>-2.168818045683845E-3</c:v>
                </c:pt>
                <c:pt idx="1062">
                  <c:v>-2.0530753253771099E-3</c:v>
                </c:pt>
                <c:pt idx="1063">
                  <c:v>-1.9375860148109891E-3</c:v>
                </c:pt>
                <c:pt idx="1064">
                  <c:v>-1.8222747121722691E-3</c:v>
                </c:pt>
                <c:pt idx="1065">
                  <c:v>-1.707197821227315E-3</c:v>
                </c:pt>
                <c:pt idx="1066">
                  <c:v>-1.592287622133564E-3</c:v>
                </c:pt>
                <c:pt idx="1067">
                  <c:v>-1.4775927354641471E-3</c:v>
                </c:pt>
                <c:pt idx="1068">
                  <c:v>-1.363076419901858E-3</c:v>
                </c:pt>
                <c:pt idx="1069">
                  <c:v>-1.2487203317905319E-3</c:v>
                </c:pt>
                <c:pt idx="1070">
                  <c:v>-1.134529392496949E-3</c:v>
                </c:pt>
                <c:pt idx="1071">
                  <c:v>-1.0205046292592181E-3</c:v>
                </c:pt>
                <c:pt idx="1072">
                  <c:v>-9.0662764358123628E-4</c:v>
                </c:pt>
                <c:pt idx="1073">
                  <c:v>-7.9289069416142483E-4</c:v>
                </c:pt>
                <c:pt idx="1074">
                  <c:v>-6.7928602497532419E-4</c:v>
                </c:pt>
                <c:pt idx="1075">
                  <c:v>-5.6580586645614908E-4</c:v>
                </c:pt>
                <c:pt idx="1076">
                  <c:v>-4.5244243667627858E-4</c:v>
                </c:pt>
                <c:pt idx="1077">
                  <c:v>-3.3918502984516029E-4</c:v>
                </c:pt>
                <c:pt idx="1078">
                  <c:v>-2.2603069722600881E-4</c:v>
                </c:pt>
                <c:pt idx="1079">
                  <c:v>-1.129725980413631E-4</c:v>
                </c:pt>
                <c:pt idx="108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63-4138-AC45-7F94D0719D82}"/>
            </c:ext>
          </c:extLst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  <c:pt idx="10">
                  <c:v>1.9344495991938281E-2</c:v>
                </c:pt>
                <c:pt idx="11">
                  <c:v>1.933794695350001E-2</c:v>
                </c:pt>
                <c:pt idx="12">
                  <c:v>1.933107612195923E-2</c:v>
                </c:pt>
                <c:pt idx="13">
                  <c:v>1.9324548958976041E-2</c:v>
                </c:pt>
                <c:pt idx="14">
                  <c:v>1.9317698944023239E-2</c:v>
                </c:pt>
                <c:pt idx="15">
                  <c:v>1.931102449050856E-2</c:v>
                </c:pt>
                <c:pt idx="16">
                  <c:v>1.9304358235349262E-2</c:v>
                </c:pt>
                <c:pt idx="17">
                  <c:v>1.929753304123662E-2</c:v>
                </c:pt>
                <c:pt idx="18">
                  <c:v>1.929071401050032E-2</c:v>
                </c:pt>
                <c:pt idx="19">
                  <c:v>1.9284231623978961E-2</c:v>
                </c:pt>
                <c:pt idx="20">
                  <c:v>1.927742078367926E-2</c:v>
                </c:pt>
                <c:pt idx="21">
                  <c:v>1.9270611954576751E-2</c:v>
                </c:pt>
                <c:pt idx="22">
                  <c:v>1.9263803532163681E-2</c:v>
                </c:pt>
                <c:pt idx="23">
                  <c:v>1.9257159201269809E-2</c:v>
                </c:pt>
                <c:pt idx="24">
                  <c:v>1.9250346199337139E-2</c:v>
                </c:pt>
                <c:pt idx="25">
                  <c:v>1.9243693245784819E-2</c:v>
                </c:pt>
                <c:pt idx="26">
                  <c:v>1.9236867884764589E-2</c:v>
                </c:pt>
                <c:pt idx="27">
                  <c:v>1.9230033223552729E-2</c:v>
                </c:pt>
                <c:pt idx="28">
                  <c:v>1.9223186989857189E-2</c:v>
                </c:pt>
                <c:pt idx="29">
                  <c:v>1.9216491324219952E-2</c:v>
                </c:pt>
                <c:pt idx="30">
                  <c:v>1.9209778878591679E-2</c:v>
                </c:pt>
                <c:pt idx="31">
                  <c:v>1.9202882847082849E-2</c:v>
                </c:pt>
                <c:pt idx="32">
                  <c:v>1.91959650402709E-2</c:v>
                </c:pt>
                <c:pt idx="33">
                  <c:v>1.9189186462661219E-2</c:v>
                </c:pt>
                <c:pt idx="34">
                  <c:v>1.9182379980122861E-2</c:v>
                </c:pt>
                <c:pt idx="35">
                  <c:v>1.9175379090755972E-2</c:v>
                </c:pt>
                <c:pt idx="36">
                  <c:v>1.9168670964564191E-2</c:v>
                </c:pt>
                <c:pt idx="37">
                  <c:v>1.91615989514244E-2</c:v>
                </c:pt>
                <c:pt idx="38">
                  <c:v>1.9154812239223759E-2</c:v>
                </c:pt>
                <c:pt idx="39">
                  <c:v>1.914798083065105E-2</c:v>
                </c:pt>
                <c:pt idx="40">
                  <c:v>1.9140938718901261E-2</c:v>
                </c:pt>
                <c:pt idx="41">
                  <c:v>1.9134007200252549E-2</c:v>
                </c:pt>
                <c:pt idx="42">
                  <c:v>1.9127019833651188E-2</c:v>
                </c:pt>
                <c:pt idx="43">
                  <c:v>1.9120134385571509E-2</c:v>
                </c:pt>
                <c:pt idx="44">
                  <c:v>1.9113023180010239E-2</c:v>
                </c:pt>
                <c:pt idx="45">
                  <c:v>1.9106005216638529E-2</c:v>
                </c:pt>
                <c:pt idx="46">
                  <c:v>1.9098914534250069E-2</c:v>
                </c:pt>
                <c:pt idx="47">
                  <c:v>1.909190745807831E-2</c:v>
                </c:pt>
                <c:pt idx="48">
                  <c:v>1.9084818294179441E-2</c:v>
                </c:pt>
                <c:pt idx="49">
                  <c:v>1.9077802609049899E-2</c:v>
                </c:pt>
                <c:pt idx="50">
                  <c:v>1.907069499976493E-2</c:v>
                </c:pt>
                <c:pt idx="51">
                  <c:v>1.9063650254376532E-2</c:v>
                </c:pt>
                <c:pt idx="52">
                  <c:v>1.9056503284755059E-2</c:v>
                </c:pt>
                <c:pt idx="53">
                  <c:v>1.9049249058933959E-2</c:v>
                </c:pt>
                <c:pt idx="54">
                  <c:v>1.904219989346282E-2</c:v>
                </c:pt>
                <c:pt idx="55">
                  <c:v>1.9034873472991352E-2</c:v>
                </c:pt>
                <c:pt idx="56">
                  <c:v>1.9027739698272129E-2</c:v>
                </c:pt>
                <c:pt idx="57">
                  <c:v>1.9020317839122211E-2</c:v>
                </c:pt>
                <c:pt idx="58">
                  <c:v>1.9013075717863339E-2</c:v>
                </c:pt>
                <c:pt idx="59">
                  <c:v>1.9005691413702161E-2</c:v>
                </c:pt>
                <c:pt idx="60">
                  <c:v>1.8998472792404311E-2</c:v>
                </c:pt>
                <c:pt idx="61">
                  <c:v>1.8991098971432439E-2</c:v>
                </c:pt>
                <c:pt idx="62">
                  <c:v>1.8983563935381961E-2</c:v>
                </c:pt>
                <c:pt idx="63">
                  <c:v>1.8976173189345129E-2</c:v>
                </c:pt>
                <c:pt idx="64">
                  <c:v>1.8968918423804638E-2</c:v>
                </c:pt>
                <c:pt idx="65">
                  <c:v>1.8961325866932222E-2</c:v>
                </c:pt>
                <c:pt idx="66">
                  <c:v>1.895385436647503E-2</c:v>
                </c:pt>
                <c:pt idx="67">
                  <c:v>1.894634081598371E-2</c:v>
                </c:pt>
                <c:pt idx="68">
                  <c:v>1.8938623440250969E-2</c:v>
                </c:pt>
                <c:pt idx="69">
                  <c:v>1.893115635162915E-2</c:v>
                </c:pt>
                <c:pt idx="70">
                  <c:v>1.8923469524848999E-2</c:v>
                </c:pt>
                <c:pt idx="71">
                  <c:v>1.8915861680485199E-2</c:v>
                </c:pt>
                <c:pt idx="72">
                  <c:v>1.8908170918065001E-2</c:v>
                </c:pt>
                <c:pt idx="73">
                  <c:v>1.890038884340884E-2</c:v>
                </c:pt>
                <c:pt idx="74">
                  <c:v>1.8892658607858551E-2</c:v>
                </c:pt>
                <c:pt idx="75">
                  <c:v>1.8884970357387482E-2</c:v>
                </c:pt>
                <c:pt idx="76">
                  <c:v>1.8877012403218121E-2</c:v>
                </c:pt>
                <c:pt idx="77">
                  <c:v>1.8869077956051139E-2</c:v>
                </c:pt>
                <c:pt idx="78">
                  <c:v>1.8861306754865671E-2</c:v>
                </c:pt>
                <c:pt idx="79">
                  <c:v>1.885323838417885E-2</c:v>
                </c:pt>
                <c:pt idx="80">
                  <c:v>1.884516315846204E-2</c:v>
                </c:pt>
                <c:pt idx="81">
                  <c:v>1.88373678040013E-2</c:v>
                </c:pt>
                <c:pt idx="82">
                  <c:v>1.8829245802366539E-2</c:v>
                </c:pt>
                <c:pt idx="83">
                  <c:v>1.8821084474433619E-2</c:v>
                </c:pt>
                <c:pt idx="84">
                  <c:v>1.881287271966444E-2</c:v>
                </c:pt>
                <c:pt idx="85">
                  <c:v>1.8804599299305971E-2</c:v>
                </c:pt>
                <c:pt idx="86">
                  <c:v>1.879639927369035E-2</c:v>
                </c:pt>
                <c:pt idx="87">
                  <c:v>1.878811375840142E-2</c:v>
                </c:pt>
                <c:pt idx="88">
                  <c:v>1.8779876586824971E-2</c:v>
                </c:pt>
                <c:pt idx="89">
                  <c:v>1.8771239479946359E-2</c:v>
                </c:pt>
                <c:pt idx="90">
                  <c:v>1.876291606191614E-2</c:v>
                </c:pt>
                <c:pt idx="91">
                  <c:v>1.8754457760891671E-2</c:v>
                </c:pt>
                <c:pt idx="92">
                  <c:v>1.874599591230033E-2</c:v>
                </c:pt>
                <c:pt idx="93">
                  <c:v>1.8737373621982061E-2</c:v>
                </c:pt>
                <c:pt idx="94">
                  <c:v>1.8728578402136469E-2</c:v>
                </c:pt>
                <c:pt idx="95">
                  <c:v>1.8719881729838642E-2</c:v>
                </c:pt>
                <c:pt idx="96">
                  <c:v>1.8711126260594749E-2</c:v>
                </c:pt>
                <c:pt idx="97">
                  <c:v>1.8702438569439501E-2</c:v>
                </c:pt>
                <c:pt idx="98">
                  <c:v>1.8693381015276279E-2</c:v>
                </c:pt>
                <c:pt idx="99">
                  <c:v>1.868436190617663E-2</c:v>
                </c:pt>
                <c:pt idx="100">
                  <c:v>1.8675364774142781E-2</c:v>
                </c:pt>
                <c:pt idx="101">
                  <c:v>1.8666372976689341E-2</c:v>
                </c:pt>
                <c:pt idx="102">
                  <c:v>1.865736969855547E-2</c:v>
                </c:pt>
                <c:pt idx="103">
                  <c:v>1.8648062322856779E-2</c:v>
                </c:pt>
                <c:pt idx="104">
                  <c:v>1.8638848789694951E-2</c:v>
                </c:pt>
                <c:pt idx="105">
                  <c:v>1.8629573429270421E-2</c:v>
                </c:pt>
                <c:pt idx="106">
                  <c:v>1.8620082614995169E-2</c:v>
                </c:pt>
                <c:pt idx="107">
                  <c:v>1.8610767162341901E-2</c:v>
                </c:pt>
                <c:pt idx="108">
                  <c:v>1.8601065796122859E-2</c:v>
                </c:pt>
                <c:pt idx="109">
                  <c:v>1.8591501763958272E-2</c:v>
                </c:pt>
                <c:pt idx="110">
                  <c:v>1.8581785756466299E-2</c:v>
                </c:pt>
                <c:pt idx="111">
                  <c:v>1.8572166056392871E-2</c:v>
                </c:pt>
                <c:pt idx="112">
                  <c:v>1.8562355298687119E-2</c:v>
                </c:pt>
                <c:pt idx="113">
                  <c:v>1.855233485817499E-2</c:v>
                </c:pt>
                <c:pt idx="114">
                  <c:v>1.8542348985853972E-2</c:v>
                </c:pt>
                <c:pt idx="115">
                  <c:v>1.853237515691316E-2</c:v>
                </c:pt>
                <c:pt idx="116">
                  <c:v>1.8522130028313211E-2</c:v>
                </c:pt>
                <c:pt idx="117">
                  <c:v>1.851185373086485E-2</c:v>
                </c:pt>
                <c:pt idx="118">
                  <c:v>1.850152317288677E-2</c:v>
                </c:pt>
                <c:pt idx="119">
                  <c:v>1.849111506957073E-2</c:v>
                </c:pt>
                <c:pt idx="120">
                  <c:v>1.8480605945399801E-2</c:v>
                </c:pt>
                <c:pt idx="121">
                  <c:v>1.8469972136585491E-2</c:v>
                </c:pt>
                <c:pt idx="122">
                  <c:v>1.84594429747468E-2</c:v>
                </c:pt>
                <c:pt idx="123">
                  <c:v>1.8448486794769351E-2</c:v>
                </c:pt>
                <c:pt idx="124">
                  <c:v>1.843758445853028E-2</c:v>
                </c:pt>
                <c:pt idx="125">
                  <c:v>1.8426707713745459E-2</c:v>
                </c:pt>
                <c:pt idx="126">
                  <c:v>1.8415580030339749E-2</c:v>
                </c:pt>
                <c:pt idx="127">
                  <c:v>1.840442336460732E-2</c:v>
                </c:pt>
                <c:pt idx="128">
                  <c:v>1.8392963383103599E-2</c:v>
                </c:pt>
                <c:pt idx="129">
                  <c:v>1.838166316259162E-2</c:v>
                </c:pt>
                <c:pt idx="130">
                  <c:v>1.8370003838367031E-2</c:v>
                </c:pt>
                <c:pt idx="131">
                  <c:v>1.8358442780169251E-2</c:v>
                </c:pt>
                <c:pt idx="132">
                  <c:v>1.8346706122671929E-2</c:v>
                </c:pt>
                <c:pt idx="133">
                  <c:v>1.8334763910907961E-2</c:v>
                </c:pt>
                <c:pt idx="134">
                  <c:v>1.8322823379240651E-2</c:v>
                </c:pt>
                <c:pt idx="135">
                  <c:v>1.8310614041860889E-2</c:v>
                </c:pt>
                <c:pt idx="136">
                  <c:v>1.811085841915111E-2</c:v>
                </c:pt>
                <c:pt idx="137">
                  <c:v>1.7912983187536601E-2</c:v>
                </c:pt>
                <c:pt idx="138">
                  <c:v>1.771720815734849E-2</c:v>
                </c:pt>
                <c:pt idx="139">
                  <c:v>1.7523286266367039E-2</c:v>
                </c:pt>
                <c:pt idx="140">
                  <c:v>1.7331204763528531E-2</c:v>
                </c:pt>
                <c:pt idx="141">
                  <c:v>1.71411782074176E-2</c:v>
                </c:pt>
                <c:pt idx="142">
                  <c:v>1.6952736478417781E-2</c:v>
                </c:pt>
                <c:pt idx="143">
                  <c:v>1.6766319680309779E-2</c:v>
                </c:pt>
                <c:pt idx="144">
                  <c:v>1.6581462737408448E-2</c:v>
                </c:pt>
                <c:pt idx="145">
                  <c:v>1.6398377479652879E-2</c:v>
                </c:pt>
                <c:pt idx="146">
                  <c:v>1.6216828753997849E-2</c:v>
                </c:pt>
                <c:pt idx="147">
                  <c:v>1.6037024903470781E-2</c:v>
                </c:pt>
                <c:pt idx="148">
                  <c:v>1.5858950608902259E-2</c:v>
                </c:pt>
                <c:pt idx="149">
                  <c:v>1.5682158162901381E-2</c:v>
                </c:pt>
                <c:pt idx="150">
                  <c:v>1.550706963271762E-2</c:v>
                </c:pt>
                <c:pt idx="151">
                  <c:v>1.5333455747836009E-2</c:v>
                </c:pt>
                <c:pt idx="152">
                  <c:v>1.516130448898584E-2</c:v>
                </c:pt>
                <c:pt idx="153">
                  <c:v>1.499060357609578E-2</c:v>
                </c:pt>
                <c:pt idx="154">
                  <c:v>1.4821340470336661E-2</c:v>
                </c:pt>
                <c:pt idx="155">
                  <c:v>1.465350237618499E-2</c:v>
                </c:pt>
                <c:pt idx="156">
                  <c:v>1.4486870744319119E-2</c:v>
                </c:pt>
                <c:pt idx="157">
                  <c:v>1.432164083868296E-2</c:v>
                </c:pt>
                <c:pt idx="158">
                  <c:v>1.415779912696595E-2</c:v>
                </c:pt>
                <c:pt idx="159">
                  <c:v>1.399513095097649E-2</c:v>
                </c:pt>
                <c:pt idx="160">
                  <c:v>1.383362694643208E-2</c:v>
                </c:pt>
                <c:pt idx="161">
                  <c:v>1.367347530761576E-2</c:v>
                </c:pt>
                <c:pt idx="162">
                  <c:v>1.351446536710915E-2</c:v>
                </c:pt>
                <c:pt idx="163">
                  <c:v>1.335678175504847E-2</c:v>
                </c:pt>
                <c:pt idx="164">
                  <c:v>1.320002346182673E-2</c:v>
                </c:pt>
                <c:pt idx="165">
                  <c:v>1.304456774880646E-2</c:v>
                </c:pt>
                <c:pt idx="166">
                  <c:v>1.2890114467605801E-2</c:v>
                </c:pt>
                <c:pt idx="167">
                  <c:v>1.2736749355317231E-2</c:v>
                </c:pt>
                <c:pt idx="168">
                  <c:v>1.258455476355348E-2</c:v>
                </c:pt>
                <c:pt idx="169">
                  <c:v>1.243323955293313E-2</c:v>
                </c:pt>
                <c:pt idx="170">
                  <c:v>1.228298063951843E-2</c:v>
                </c:pt>
                <c:pt idx="171">
                  <c:v>1.2133766495921419E-2</c:v>
                </c:pt>
                <c:pt idx="172">
                  <c:v>1.198558541063223E-2</c:v>
                </c:pt>
                <c:pt idx="173">
                  <c:v>1.183842548986321E-2</c:v>
                </c:pt>
                <c:pt idx="174">
                  <c:v>1.169200933995144E-2</c:v>
                </c:pt>
                <c:pt idx="175">
                  <c:v>1.15465949769954E-2</c:v>
                </c:pt>
                <c:pt idx="176">
                  <c:v>1.14020832112165E-2</c:v>
                </c:pt>
                <c:pt idx="177">
                  <c:v>1.125854991345482E-2</c:v>
                </c:pt>
                <c:pt idx="178">
                  <c:v>1.1115812096356941E-2</c:v>
                </c:pt>
                <c:pt idx="179">
                  <c:v>1.0973861865839729E-2</c:v>
                </c:pt>
                <c:pt idx="180">
                  <c:v>1.083277463912964E-2</c:v>
                </c:pt>
                <c:pt idx="181">
                  <c:v>1.069245712210091E-2</c:v>
                </c:pt>
                <c:pt idx="182">
                  <c:v>1.0553146288373359E-2</c:v>
                </c:pt>
                <c:pt idx="183">
                  <c:v>1.041442151600621E-2</c:v>
                </c:pt>
                <c:pt idx="184">
                  <c:v>1.0276519501824821E-2</c:v>
                </c:pt>
                <c:pt idx="185">
                  <c:v>1.013934977816983E-2</c:v>
                </c:pt>
                <c:pt idx="186">
                  <c:v>1.000298186169252E-2</c:v>
                </c:pt>
                <c:pt idx="187">
                  <c:v>9.867326723847783E-3</c:v>
                </c:pt>
                <c:pt idx="188">
                  <c:v>9.7323752734995057E-3</c:v>
                </c:pt>
                <c:pt idx="189">
                  <c:v>9.5981182976256421E-3</c:v>
                </c:pt>
                <c:pt idx="190">
                  <c:v>9.4643966599080517E-3</c:v>
                </c:pt>
                <c:pt idx="191">
                  <c:v>9.3315022516318891E-3</c:v>
                </c:pt>
                <c:pt idx="192">
                  <c:v>9.1992739672854002E-3</c:v>
                </c:pt>
                <c:pt idx="193">
                  <c:v>9.0675575467839432E-3</c:v>
                </c:pt>
                <c:pt idx="194">
                  <c:v>8.9365626805461406E-3</c:v>
                </c:pt>
                <c:pt idx="195">
                  <c:v>8.8062063016799228E-3</c:v>
                </c:pt>
                <c:pt idx="196">
                  <c:v>8.6763390911679047E-3</c:v>
                </c:pt>
                <c:pt idx="197">
                  <c:v>8.5470937576253743E-3</c:v>
                </c:pt>
                <c:pt idx="198">
                  <c:v>8.4184600794391766E-3</c:v>
                </c:pt>
                <c:pt idx="199">
                  <c:v>8.2903607345849555E-3</c:v>
                </c:pt>
                <c:pt idx="200">
                  <c:v>8.1627879601425934E-3</c:v>
                </c:pt>
                <c:pt idx="201">
                  <c:v>8.0357991129930712E-3</c:v>
                </c:pt>
                <c:pt idx="202">
                  <c:v>7.9092549350723296E-3</c:v>
                </c:pt>
                <c:pt idx="203">
                  <c:v>7.7833403356094774E-3</c:v>
                </c:pt>
                <c:pt idx="204">
                  <c:v>7.6578542447161098E-3</c:v>
                </c:pt>
                <c:pt idx="205">
                  <c:v>7.5328527690377489E-3</c:v>
                </c:pt>
                <c:pt idx="206">
                  <c:v>7.4083883304282344E-3</c:v>
                </c:pt>
                <c:pt idx="207">
                  <c:v>7.2842704099928988E-3</c:v>
                </c:pt>
                <c:pt idx="208">
                  <c:v>7.1606726948226793E-3</c:v>
                </c:pt>
                <c:pt idx="209">
                  <c:v>7.0375839260960991E-3</c:v>
                </c:pt>
                <c:pt idx="210">
                  <c:v>6.9148785929514693E-3</c:v>
                </c:pt>
                <c:pt idx="211">
                  <c:v>6.7925507373126958E-3</c:v>
                </c:pt>
                <c:pt idx="212">
                  <c:v>6.6707048410560429E-3</c:v>
                </c:pt>
                <c:pt idx="213">
                  <c:v>6.5492206455557943E-3</c:v>
                </c:pt>
                <c:pt idx="214">
                  <c:v>6.42819882385355E-3</c:v>
                </c:pt>
                <c:pt idx="215">
                  <c:v>6.3074701452539876E-3</c:v>
                </c:pt>
                <c:pt idx="216">
                  <c:v>6.1871858049902207E-3</c:v>
                </c:pt>
                <c:pt idx="217">
                  <c:v>6.0671819677521541E-3</c:v>
                </c:pt>
                <c:pt idx="218">
                  <c:v>5.9476041669104911E-3</c:v>
                </c:pt>
                <c:pt idx="219">
                  <c:v>5.828342783360101E-3</c:v>
                </c:pt>
                <c:pt idx="220">
                  <c:v>5.7093912883866291E-3</c:v>
                </c:pt>
                <c:pt idx="221">
                  <c:v>5.5907900336920118E-3</c:v>
                </c:pt>
                <c:pt idx="222">
                  <c:v>5.4724835839012366E-3</c:v>
                </c:pt>
                <c:pt idx="223">
                  <c:v>5.3545103144963619E-3</c:v>
                </c:pt>
                <c:pt idx="224">
                  <c:v>5.2368165433313704E-3</c:v>
                </c:pt>
                <c:pt idx="225">
                  <c:v>5.1194386683831106E-3</c:v>
                </c:pt>
                <c:pt idx="226">
                  <c:v>5.0023247719222334E-3</c:v>
                </c:pt>
                <c:pt idx="227">
                  <c:v>4.8855092734222602E-3</c:v>
                </c:pt>
                <c:pt idx="228">
                  <c:v>4.7689016554661569E-3</c:v>
                </c:pt>
                <c:pt idx="229">
                  <c:v>4.6525766189466147E-3</c:v>
                </c:pt>
                <c:pt idx="230">
                  <c:v>4.5364858116529998E-3</c:v>
                </c:pt>
                <c:pt idx="231">
                  <c:v>4.4206596980793629E-3</c:v>
                </c:pt>
                <c:pt idx="232">
                  <c:v>4.3050151263422333E-3</c:v>
                </c:pt>
                <c:pt idx="233">
                  <c:v>4.1895834246805201E-3</c:v>
                </c:pt>
                <c:pt idx="234">
                  <c:v>4.074426792011753E-3</c:v>
                </c:pt>
                <c:pt idx="235">
                  <c:v>3.959397294568132E-3</c:v>
                </c:pt>
                <c:pt idx="236">
                  <c:v>3.844624549177536E-3</c:v>
                </c:pt>
                <c:pt idx="237">
                  <c:v>3.7299999967134118E-3</c:v>
                </c:pt>
                <c:pt idx="238">
                  <c:v>3.6155500383614671E-3</c:v>
                </c:pt>
                <c:pt idx="239">
                  <c:v>3.5012972296359999E-3</c:v>
                </c:pt>
                <c:pt idx="240">
                  <c:v>3.3872023097393129E-3</c:v>
                </c:pt>
                <c:pt idx="241">
                  <c:v>3.2732298076620049E-3</c:v>
                </c:pt>
                <c:pt idx="242">
                  <c:v>3.1594021858660391E-3</c:v>
                </c:pt>
                <c:pt idx="243">
                  <c:v>3.0457380495346391E-3</c:v>
                </c:pt>
                <c:pt idx="244">
                  <c:v>2.9322018417855551E-3</c:v>
                </c:pt>
                <c:pt idx="245">
                  <c:v>2.818786003437164E-3</c:v>
                </c:pt>
                <c:pt idx="246">
                  <c:v>2.70545972316485E-3</c:v>
                </c:pt>
                <c:pt idx="247">
                  <c:v>2.5922628086153172E-3</c:v>
                </c:pt>
                <c:pt idx="248">
                  <c:v>2.479142138076827E-3</c:v>
                </c:pt>
                <c:pt idx="249">
                  <c:v>2.366133627172971E-3</c:v>
                </c:pt>
                <c:pt idx="250">
                  <c:v>2.253207337545316E-3</c:v>
                </c:pt>
                <c:pt idx="251">
                  <c:v>2.1403555766791658E-3</c:v>
                </c:pt>
                <c:pt idx="252">
                  <c:v>2.0275357438025061E-3</c:v>
                </c:pt>
                <c:pt idx="253">
                  <c:v>1.914811823444674E-3</c:v>
                </c:pt>
                <c:pt idx="254">
                  <c:v>1.802139251404413E-3</c:v>
                </c:pt>
                <c:pt idx="255">
                  <c:v>1.6894957239909809E-3</c:v>
                </c:pt>
                <c:pt idx="256">
                  <c:v>1.5768899504456371E-3</c:v>
                </c:pt>
                <c:pt idx="257">
                  <c:v>1.464326758731192E-3</c:v>
                </c:pt>
                <c:pt idx="258">
                  <c:v>1.3517605246459259E-3</c:v>
                </c:pt>
                <c:pt idx="259">
                  <c:v>1.2392319485417069E-3</c:v>
                </c:pt>
                <c:pt idx="260">
                  <c:v>1.126688588580079E-3</c:v>
                </c:pt>
                <c:pt idx="261">
                  <c:v>1.014163378610076E-3</c:v>
                </c:pt>
                <c:pt idx="262">
                  <c:v>9.0161161561191103E-4</c:v>
                </c:pt>
                <c:pt idx="263">
                  <c:v>7.8905167141607284E-4</c:v>
                </c:pt>
                <c:pt idx="264">
                  <c:v>6.7646697574026964E-4</c:v>
                </c:pt>
                <c:pt idx="265">
                  <c:v>5.6384483586308684E-4</c:v>
                </c:pt>
                <c:pt idx="266">
                  <c:v>4.5118420663247809E-4</c:v>
                </c:pt>
                <c:pt idx="267">
                  <c:v>3.3848016018133223E-4</c:v>
                </c:pt>
                <c:pt idx="268">
                  <c:v>2.257200021095477E-4</c:v>
                </c:pt>
                <c:pt idx="269">
                  <c:v>1.1289492294773739E-4</c:v>
                </c:pt>
                <c:pt idx="270">
                  <c:v>1.188621317764507E-18</c:v>
                </c:pt>
                <c:pt idx="271">
                  <c:v>-1.1297259804135711E-4</c:v>
                </c:pt>
                <c:pt idx="272">
                  <c:v>-2.2603069722600721E-4</c:v>
                </c:pt>
                <c:pt idx="273">
                  <c:v>-3.3918502984515872E-4</c:v>
                </c:pt>
                <c:pt idx="274">
                  <c:v>-4.5244243667627701E-4</c:v>
                </c:pt>
                <c:pt idx="275">
                  <c:v>-5.6580586645613444E-4</c:v>
                </c:pt>
                <c:pt idx="276">
                  <c:v>-6.7928602497532679E-4</c:v>
                </c:pt>
                <c:pt idx="277">
                  <c:v>-7.9289069416142743E-4</c:v>
                </c:pt>
                <c:pt idx="278">
                  <c:v>-9.0662764358122609E-4</c:v>
                </c:pt>
                <c:pt idx="279">
                  <c:v>-1.020504629259207E-3</c:v>
                </c:pt>
                <c:pt idx="280">
                  <c:v>-1.1345293924969559E-3</c:v>
                </c:pt>
                <c:pt idx="281">
                  <c:v>-1.248720331790525E-3</c:v>
                </c:pt>
                <c:pt idx="282">
                  <c:v>-1.363076419901852E-3</c:v>
                </c:pt>
                <c:pt idx="283">
                  <c:v>-1.477592735464159E-3</c:v>
                </c:pt>
                <c:pt idx="284">
                  <c:v>-1.5922876221335629E-3</c:v>
                </c:pt>
                <c:pt idx="285">
                  <c:v>-1.7071978212273131E-3</c:v>
                </c:pt>
                <c:pt idx="286">
                  <c:v>-1.822274712172268E-3</c:v>
                </c:pt>
                <c:pt idx="287">
                  <c:v>-1.9375860148109921E-3</c:v>
                </c:pt>
                <c:pt idx="288">
                  <c:v>-2.053075325377113E-3</c:v>
                </c:pt>
                <c:pt idx="289">
                  <c:v>-2.1688180456838429E-3</c:v>
                </c:pt>
                <c:pt idx="290">
                  <c:v>-2.2847887429505698E-3</c:v>
                </c:pt>
                <c:pt idx="291">
                  <c:v>-2.400994914818664E-3</c:v>
                </c:pt>
                <c:pt idx="292">
                  <c:v>-2.5174440298799329E-3</c:v>
                </c:pt>
                <c:pt idx="293">
                  <c:v>-2.6341435265158481E-3</c:v>
                </c:pt>
                <c:pt idx="294">
                  <c:v>-2.7511240387560029E-3</c:v>
                </c:pt>
                <c:pt idx="295">
                  <c:v>-2.8683716362634649E-3</c:v>
                </c:pt>
                <c:pt idx="296">
                  <c:v>-2.9859188057813498E-3</c:v>
                </c:pt>
                <c:pt idx="297">
                  <c:v>-3.1037496211621528E-3</c:v>
                </c:pt>
                <c:pt idx="298">
                  <c:v>-3.221871347035412E-3</c:v>
                </c:pt>
                <c:pt idx="299">
                  <c:v>-3.340291210644298E-3</c:v>
                </c:pt>
                <c:pt idx="300">
                  <c:v>-3.4590743620344692E-3</c:v>
                </c:pt>
                <c:pt idx="301">
                  <c:v>-3.5781438753419411E-3</c:v>
                </c:pt>
                <c:pt idx="302">
                  <c:v>-3.6975966618119191E-3</c:v>
                </c:pt>
                <c:pt idx="303">
                  <c:v>-3.817349972304714E-3</c:v>
                </c:pt>
                <c:pt idx="304">
                  <c:v>-3.937506354296543E-3</c:v>
                </c:pt>
                <c:pt idx="305">
                  <c:v>-4.0579772425517104E-3</c:v>
                </c:pt>
                <c:pt idx="306">
                  <c:v>-4.1788708028781601E-3</c:v>
                </c:pt>
                <c:pt idx="307">
                  <c:v>-4.300128310067027E-3</c:v>
                </c:pt>
                <c:pt idx="308">
                  <c:v>-4.4217931812587409E-3</c:v>
                </c:pt>
                <c:pt idx="309">
                  <c:v>-4.5438750282627751E-3</c:v>
                </c:pt>
                <c:pt idx="310">
                  <c:v>-4.6663449166486079E-3</c:v>
                </c:pt>
                <c:pt idx="311">
                  <c:v>-4.7892883729057818E-3</c:v>
                </c:pt>
                <c:pt idx="312">
                  <c:v>-4.9125965375031904E-3</c:v>
                </c:pt>
                <c:pt idx="313">
                  <c:v>-5.0364383989386554E-3</c:v>
                </c:pt>
                <c:pt idx="314">
                  <c:v>-5.1607021434813176E-3</c:v>
                </c:pt>
                <c:pt idx="315">
                  <c:v>-5.2854373926602034E-3</c:v>
                </c:pt>
                <c:pt idx="316">
                  <c:v>-5.4106974587105573E-3</c:v>
                </c:pt>
                <c:pt idx="317">
                  <c:v>-5.5364041250283652E-3</c:v>
                </c:pt>
                <c:pt idx="318">
                  <c:v>-5.6626096296323409E-3</c:v>
                </c:pt>
                <c:pt idx="319">
                  <c:v>-5.7893698793299933E-3</c:v>
                </c:pt>
                <c:pt idx="320">
                  <c:v>-5.9166487018567334E-3</c:v>
                </c:pt>
                <c:pt idx="321">
                  <c:v>-6.0444061244909744E-3</c:v>
                </c:pt>
                <c:pt idx="322">
                  <c:v>-6.1728470012813478E-3</c:v>
                </c:pt>
                <c:pt idx="323">
                  <c:v>-6.3017350998388058E-3</c:v>
                </c:pt>
                <c:pt idx="324">
                  <c:v>-6.4312281758263793E-3</c:v>
                </c:pt>
                <c:pt idx="325">
                  <c:v>-6.5613900065357982E-3</c:v>
                </c:pt>
                <c:pt idx="326">
                  <c:v>-6.6920742970037073E-3</c:v>
                </c:pt>
                <c:pt idx="327">
                  <c:v>-6.8233952965046909E-3</c:v>
                </c:pt>
                <c:pt idx="328">
                  <c:v>-6.9553640146067224E-3</c:v>
                </c:pt>
                <c:pt idx="329">
                  <c:v>-7.0879351976590576E-3</c:v>
                </c:pt>
                <c:pt idx="330">
                  <c:v>-7.2211740027166814E-3</c:v>
                </c:pt>
                <c:pt idx="331">
                  <c:v>-7.3551491450365714E-3</c:v>
                </c:pt>
                <c:pt idx="332">
                  <c:v>-7.4896972705673463E-3</c:v>
                </c:pt>
                <c:pt idx="333">
                  <c:v>-7.6250626853159023E-3</c:v>
                </c:pt>
                <c:pt idx="334">
                  <c:v>-7.7610183863463427E-3</c:v>
                </c:pt>
                <c:pt idx="335">
                  <c:v>-7.8978157300851858E-3</c:v>
                </c:pt>
                <c:pt idx="336">
                  <c:v>-8.0353452963260307E-3</c:v>
                </c:pt>
                <c:pt idx="337">
                  <c:v>-8.1736171744047261E-3</c:v>
                </c:pt>
                <c:pt idx="338">
                  <c:v>-8.3126413434184577E-3</c:v>
                </c:pt>
                <c:pt idx="339">
                  <c:v>-8.4524276706614207E-3</c:v>
                </c:pt>
                <c:pt idx="340">
                  <c:v>-8.5931181159540054E-3</c:v>
                </c:pt>
                <c:pt idx="341">
                  <c:v>-8.734593674091802E-3</c:v>
                </c:pt>
                <c:pt idx="342">
                  <c:v>-8.8768638540543746E-3</c:v>
                </c:pt>
                <c:pt idx="343">
                  <c:v>-9.0200755813034418E-3</c:v>
                </c:pt>
                <c:pt idx="344">
                  <c:v>-9.1641041262524627E-3</c:v>
                </c:pt>
                <c:pt idx="345">
                  <c:v>-9.3090291565718422E-3</c:v>
                </c:pt>
                <c:pt idx="346">
                  <c:v>-9.454933732047895E-3</c:v>
                </c:pt>
                <c:pt idx="347">
                  <c:v>-9.6016151302565737E-3</c:v>
                </c:pt>
                <c:pt idx="348">
                  <c:v>-9.7494452750155284E-3</c:v>
                </c:pt>
                <c:pt idx="349">
                  <c:v>-9.8981471133013626E-3</c:v>
                </c:pt>
                <c:pt idx="350">
                  <c:v>-1.00478040071597E-2</c:v>
                </c:pt>
                <c:pt idx="351">
                  <c:v>-1.0198502653160029E-2</c:v>
                </c:pt>
                <c:pt idx="352">
                  <c:v>-1.035017979197128E-2</c:v>
                </c:pt>
                <c:pt idx="353">
                  <c:v>-1.050307852577069E-2</c:v>
                </c:pt>
                <c:pt idx="354">
                  <c:v>-1.064397564721831E-2</c:v>
                </c:pt>
                <c:pt idx="355">
                  <c:v>-1.0761286927284661E-2</c:v>
                </c:pt>
                <c:pt idx="356">
                  <c:v>-1.0877375529537679E-2</c:v>
                </c:pt>
                <c:pt idx="357">
                  <c:v>-1.0991966622065009E-2</c:v>
                </c:pt>
                <c:pt idx="358">
                  <c:v>-1.110502066816914E-2</c:v>
                </c:pt>
                <c:pt idx="359">
                  <c:v>-1.1216663584430389E-2</c:v>
                </c:pt>
                <c:pt idx="360">
                  <c:v>-1.132669448852539E-2</c:v>
                </c:pt>
                <c:pt idx="361">
                  <c:v>-1.143507457363766E-2</c:v>
                </c:pt>
                <c:pt idx="362">
                  <c:v>-1.154176528988589E-2</c:v>
                </c:pt>
                <c:pt idx="363">
                  <c:v>-1.164672834840033E-2</c:v>
                </c:pt>
                <c:pt idx="364">
                  <c:v>-1.1750012512432569E-2</c:v>
                </c:pt>
                <c:pt idx="365">
                  <c:v>-1.185149489595573E-2</c:v>
                </c:pt>
                <c:pt idx="366">
                  <c:v>-1.195122644830296E-2</c:v>
                </c:pt>
                <c:pt idx="367">
                  <c:v>-1.204908315997371E-2</c:v>
                </c:pt>
                <c:pt idx="368">
                  <c:v>-1.2145028089370329E-2</c:v>
                </c:pt>
                <c:pt idx="369">
                  <c:v>-1.2239206372580851E-2</c:v>
                </c:pt>
                <c:pt idx="370">
                  <c:v>-1.233140309966795E-2</c:v>
                </c:pt>
                <c:pt idx="371">
                  <c:v>-1.24217672142627E-2</c:v>
                </c:pt>
                <c:pt idx="372">
                  <c:v>-1.251026775769651E-2</c:v>
                </c:pt>
                <c:pt idx="373">
                  <c:v>-1.2596874033527571E-2</c:v>
                </c:pt>
                <c:pt idx="374">
                  <c:v>-1.2681650539756581E-2</c:v>
                </c:pt>
                <c:pt idx="375">
                  <c:v>-1.276456950513391E-2</c:v>
                </c:pt>
                <c:pt idx="376">
                  <c:v>-1.2845603410994409E-2</c:v>
                </c:pt>
                <c:pt idx="377">
                  <c:v>-1.292482230429326E-2</c:v>
                </c:pt>
                <c:pt idx="378">
                  <c:v>-1.3002299639123459E-2</c:v>
                </c:pt>
                <c:pt idx="379">
                  <c:v>-1.307791448424199E-2</c:v>
                </c:pt>
                <c:pt idx="380">
                  <c:v>-1.315174233360924E-2</c:v>
                </c:pt>
                <c:pt idx="381">
                  <c:v>-1.322391225564799E-2</c:v>
                </c:pt>
                <c:pt idx="382">
                  <c:v>-1.3294355765045569E-2</c:v>
                </c:pt>
                <c:pt idx="383">
                  <c:v>-1.336310501890698E-2</c:v>
                </c:pt>
                <c:pt idx="384">
                  <c:v>-1.3430193920566149E-2</c:v>
                </c:pt>
                <c:pt idx="385">
                  <c:v>-1.3495761617178749E-2</c:v>
                </c:pt>
                <c:pt idx="386">
                  <c:v>-1.355974346491522E-2</c:v>
                </c:pt>
                <c:pt idx="387">
                  <c:v>-1.362212598729232E-2</c:v>
                </c:pt>
                <c:pt idx="388">
                  <c:v>-1.3683001667211869E-2</c:v>
                </c:pt>
                <c:pt idx="389">
                  <c:v>-1.374246616326213E-2</c:v>
                </c:pt>
                <c:pt idx="390">
                  <c:v>-1.3800510998335029E-2</c:v>
                </c:pt>
                <c:pt idx="391">
                  <c:v>-1.3857127833370449E-2</c:v>
                </c:pt>
                <c:pt idx="392">
                  <c:v>-1.3912417225291429E-2</c:v>
                </c:pt>
                <c:pt idx="393">
                  <c:v>-1.396631857188683E-2</c:v>
                </c:pt>
                <c:pt idx="394">
                  <c:v>-1.4018990372760311E-2</c:v>
                </c:pt>
                <c:pt idx="395">
                  <c:v>-1.407042919631E-2</c:v>
                </c:pt>
                <c:pt idx="396">
                  <c:v>-1.412063170818246E-2</c:v>
                </c:pt>
                <c:pt idx="397">
                  <c:v>-1.416970706451235E-2</c:v>
                </c:pt>
                <c:pt idx="398">
                  <c:v>-1.4217597719725099E-2</c:v>
                </c:pt>
                <c:pt idx="399">
                  <c:v>-1.426435860030144E-2</c:v>
                </c:pt>
                <c:pt idx="400">
                  <c:v>-1.4310046136081051E-2</c:v>
                </c:pt>
                <c:pt idx="401">
                  <c:v>-1.435471824110009E-2</c:v>
                </c:pt>
                <c:pt idx="402">
                  <c:v>-1.439837632737365E-2</c:v>
                </c:pt>
                <c:pt idx="403">
                  <c:v>-1.4441021859113961E-2</c:v>
                </c:pt>
                <c:pt idx="404">
                  <c:v>-1.448277367520269E-2</c:v>
                </c:pt>
                <c:pt idx="405">
                  <c:v>-1.4523517398284211E-2</c:v>
                </c:pt>
                <c:pt idx="406">
                  <c:v>-1.45634326798794E-2</c:v>
                </c:pt>
                <c:pt idx="407">
                  <c:v>-1.4602404865562661E-2</c:v>
                </c:pt>
                <c:pt idx="408">
                  <c:v>-1.464061674182399E-2</c:v>
                </c:pt>
                <c:pt idx="409">
                  <c:v>-1.467795335558531E-2</c:v>
                </c:pt>
                <c:pt idx="410">
                  <c:v>-1.471453986930138E-2</c:v>
                </c:pt>
                <c:pt idx="411">
                  <c:v>-1.475032104151257E-2</c:v>
                </c:pt>
                <c:pt idx="412">
                  <c:v>-1.4785363029121829E-2</c:v>
                </c:pt>
                <c:pt idx="413">
                  <c:v>-1.481967162651252E-2</c:v>
                </c:pt>
                <c:pt idx="414">
                  <c:v>-1.4853314640383929E-2</c:v>
                </c:pt>
                <c:pt idx="415">
                  <c:v>-1.4886236498218099E-2</c:v>
                </c:pt>
                <c:pt idx="416">
                  <c:v>-1.4918505642994019E-2</c:v>
                </c:pt>
                <c:pt idx="417">
                  <c:v>-1.495019179355459E-2</c:v>
                </c:pt>
                <c:pt idx="418">
                  <c:v>-1.4981207684423891E-2</c:v>
                </c:pt>
                <c:pt idx="419">
                  <c:v>-1.5011654960839029E-2</c:v>
                </c:pt>
                <c:pt idx="420">
                  <c:v>-1.5041477326752241E-2</c:v>
                </c:pt>
                <c:pt idx="421">
                  <c:v>-1.5070745680738001E-2</c:v>
                </c:pt>
                <c:pt idx="422">
                  <c:v>-1.5099499866160529E-2</c:v>
                </c:pt>
                <c:pt idx="423">
                  <c:v>-1.5127683031988951E-2</c:v>
                </c:pt>
                <c:pt idx="424">
                  <c:v>-1.515533480148383E-2</c:v>
                </c:pt>
                <c:pt idx="425">
                  <c:v>-1.518252810326258E-2</c:v>
                </c:pt>
                <c:pt idx="426">
                  <c:v>-1.520920551762899E-2</c:v>
                </c:pt>
                <c:pt idx="427">
                  <c:v>-1.5235440493871171E-2</c:v>
                </c:pt>
                <c:pt idx="428">
                  <c:v>-1.526117492690634E-2</c:v>
                </c:pt>
                <c:pt idx="429">
                  <c:v>-1.5286516096179431E-2</c:v>
                </c:pt>
                <c:pt idx="430">
                  <c:v>-1.5311372186228181E-2</c:v>
                </c:pt>
                <c:pt idx="431">
                  <c:v>-1.5335817647694899E-2</c:v>
                </c:pt>
                <c:pt idx="432">
                  <c:v>-1.535986052799555E-2</c:v>
                </c:pt>
                <c:pt idx="433">
                  <c:v>-1.538350882052301E-2</c:v>
                </c:pt>
                <c:pt idx="434">
                  <c:v>-1.5406770463806939E-2</c:v>
                </c:pt>
                <c:pt idx="435">
                  <c:v>-1.5429653340679989E-2</c:v>
                </c:pt>
                <c:pt idx="436">
                  <c:v>-1.545219959378543E-2</c:v>
                </c:pt>
                <c:pt idx="437">
                  <c:v>-1.547434849690278E-2</c:v>
                </c:pt>
                <c:pt idx="438">
                  <c:v>-1.549617652865984E-2</c:v>
                </c:pt>
                <c:pt idx="439">
                  <c:v>-1.551765702104421E-2</c:v>
                </c:pt>
                <c:pt idx="440">
                  <c:v>-1.5538797562591159E-2</c:v>
                </c:pt>
                <c:pt idx="441">
                  <c:v>-1.555964067331693E-2</c:v>
                </c:pt>
                <c:pt idx="442">
                  <c:v>-1.5580159090963551E-2</c:v>
                </c:pt>
                <c:pt idx="443">
                  <c:v>-1.5600395470492931E-2</c:v>
                </c:pt>
                <c:pt idx="444">
                  <c:v>-1.56203221541912E-2</c:v>
                </c:pt>
                <c:pt idx="445">
                  <c:v>-1.5639981924035179E-2</c:v>
                </c:pt>
                <c:pt idx="446">
                  <c:v>-1.5659346728463159E-2</c:v>
                </c:pt>
                <c:pt idx="447">
                  <c:v>-1.5678423704751629E-2</c:v>
                </c:pt>
                <c:pt idx="448">
                  <c:v>-1.569729170061241E-2</c:v>
                </c:pt>
                <c:pt idx="449">
                  <c:v>-1.5715850425513479E-2</c:v>
                </c:pt>
                <c:pt idx="450">
                  <c:v>-1.5734178710055689E-2</c:v>
                </c:pt>
                <c:pt idx="451">
                  <c:v>-1.5752247527539929E-2</c:v>
                </c:pt>
                <c:pt idx="452">
                  <c:v>-1.5770100044219412E-2</c:v>
                </c:pt>
                <c:pt idx="453">
                  <c:v>-1.5787706845925849E-2</c:v>
                </c:pt>
                <c:pt idx="454">
                  <c:v>-1.5805111190552501E-2</c:v>
                </c:pt>
                <c:pt idx="455">
                  <c:v>-1.5822246553625859E-2</c:v>
                </c:pt>
                <c:pt idx="456">
                  <c:v>-1.5839192772592121E-2</c:v>
                </c:pt>
                <c:pt idx="457">
                  <c:v>-1.585595662104047E-2</c:v>
                </c:pt>
                <c:pt idx="458">
                  <c:v>-1.5872470662226641E-2</c:v>
                </c:pt>
                <c:pt idx="459">
                  <c:v>-1.5888815194221851E-2</c:v>
                </c:pt>
                <c:pt idx="460">
                  <c:v>-1.5904959468971001E-2</c:v>
                </c:pt>
                <c:pt idx="461">
                  <c:v>-1.5920909616089138E-2</c:v>
                </c:pt>
                <c:pt idx="462">
                  <c:v>-1.593667168944253E-2</c:v>
                </c:pt>
                <c:pt idx="463">
                  <c:v>-1.5952270469706771E-2</c:v>
                </c:pt>
                <c:pt idx="464">
                  <c:v>-1.5967693158666939E-2</c:v>
                </c:pt>
                <c:pt idx="465">
                  <c:v>-1.5982926670205441E-2</c:v>
                </c:pt>
                <c:pt idx="466">
                  <c:v>-1.5997995552125669E-2</c:v>
                </c:pt>
                <c:pt idx="467">
                  <c:v>-1.6012905470202159E-2</c:v>
                </c:pt>
                <c:pt idx="468">
                  <c:v>-1.6027642952734698E-2</c:v>
                </c:pt>
                <c:pt idx="469">
                  <c:v>-1.6042232466008461E-2</c:v>
                </c:pt>
                <c:pt idx="470">
                  <c:v>-1.6056660282213291E-2</c:v>
                </c:pt>
                <c:pt idx="471">
                  <c:v>-1.60709508078478E-2</c:v>
                </c:pt>
                <c:pt idx="472">
                  <c:v>-1.608510930965304E-2</c:v>
                </c:pt>
                <c:pt idx="473">
                  <c:v>-1.6099102378561721E-2</c:v>
                </c:pt>
                <c:pt idx="474">
                  <c:v>-1.6112973526604051E-2</c:v>
                </c:pt>
                <c:pt idx="475">
                  <c:v>-1.6126689000615761E-2</c:v>
                </c:pt>
                <c:pt idx="476">
                  <c:v>-1.6142080097149469E-2</c:v>
                </c:pt>
                <c:pt idx="477">
                  <c:v>-1.6158189969217421E-2</c:v>
                </c:pt>
                <c:pt idx="478">
                  <c:v>-1.6174130764834739E-2</c:v>
                </c:pt>
                <c:pt idx="479">
                  <c:v>-1.618990639587747E-2</c:v>
                </c:pt>
                <c:pt idx="480">
                  <c:v>-1.620552070345143E-2</c:v>
                </c:pt>
                <c:pt idx="481">
                  <c:v>-1.62209774574761E-2</c:v>
                </c:pt>
                <c:pt idx="482">
                  <c:v>-1.623630004148292E-2</c:v>
                </c:pt>
                <c:pt idx="483">
                  <c:v>-1.6251472476285521E-2</c:v>
                </c:pt>
                <c:pt idx="484">
                  <c:v>-1.626651807804997E-2</c:v>
                </c:pt>
                <c:pt idx="485">
                  <c:v>-1.6281400835965971E-2</c:v>
                </c:pt>
                <c:pt idx="486">
                  <c:v>-1.629616372165453E-2</c:v>
                </c:pt>
                <c:pt idx="487">
                  <c:v>-1.6310770423558399E-2</c:v>
                </c:pt>
                <c:pt idx="488">
                  <c:v>-1.6325283831461951E-2</c:v>
                </c:pt>
                <c:pt idx="489">
                  <c:v>-1.633964749436068E-2</c:v>
                </c:pt>
                <c:pt idx="490">
                  <c:v>-1.6353884397649069E-2</c:v>
                </c:pt>
                <c:pt idx="491">
                  <c:v>-1.636801759369701E-2</c:v>
                </c:pt>
                <c:pt idx="492">
                  <c:v>-1.6382010034304961E-2</c:v>
                </c:pt>
                <c:pt idx="493">
                  <c:v>-1.6395884586452109E-2</c:v>
                </c:pt>
                <c:pt idx="494">
                  <c:v>-1.640966417498425E-2</c:v>
                </c:pt>
                <c:pt idx="495">
                  <c:v>-1.6423331473935789E-2</c:v>
                </c:pt>
                <c:pt idx="496">
                  <c:v>-1.6436868952400291E-2</c:v>
                </c:pt>
                <c:pt idx="497">
                  <c:v>-1.6450319517779189E-2</c:v>
                </c:pt>
                <c:pt idx="498">
                  <c:v>-1.6463665516214279E-2</c:v>
                </c:pt>
                <c:pt idx="499">
                  <c:v>-1.6476889096224721E-2</c:v>
                </c:pt>
                <c:pt idx="500">
                  <c:v>-1.6490033113176129E-2</c:v>
                </c:pt>
                <c:pt idx="501">
                  <c:v>-1.650307958890725E-2</c:v>
                </c:pt>
                <c:pt idx="502">
                  <c:v>-1.6516010355057339E-2</c:v>
                </c:pt>
                <c:pt idx="503">
                  <c:v>-1.6528868200203439E-2</c:v>
                </c:pt>
                <c:pt idx="504">
                  <c:v>-1.6541614419954831E-2</c:v>
                </c:pt>
                <c:pt idx="505">
                  <c:v>-1.655429175024363E-2</c:v>
                </c:pt>
                <c:pt idx="506">
                  <c:v>-1.6566861226179182E-2</c:v>
                </c:pt>
                <c:pt idx="507">
                  <c:v>-1.6579345046269109E-2</c:v>
                </c:pt>
                <c:pt idx="508">
                  <c:v>-1.6591765424779779E-2</c:v>
                </c:pt>
                <c:pt idx="509">
                  <c:v>-1.660408301479523E-2</c:v>
                </c:pt>
                <c:pt idx="510">
                  <c:v>-1.6616340392563361E-2</c:v>
                </c:pt>
                <c:pt idx="511">
                  <c:v>-1.6628497962409599E-2</c:v>
                </c:pt>
                <c:pt idx="512">
                  <c:v>-1.6640577640157989E-2</c:v>
                </c:pt>
                <c:pt idx="513">
                  <c:v>-1.6652601342551331E-2</c:v>
                </c:pt>
                <c:pt idx="514">
                  <c:v>-1.6664529109850779E-2</c:v>
                </c:pt>
                <c:pt idx="515">
                  <c:v>-1.6676403319133681E-2</c:v>
                </c:pt>
                <c:pt idx="516">
                  <c:v>-1.6688204432709259E-2</c:v>
                </c:pt>
                <c:pt idx="517">
                  <c:v>-1.6699912761303719E-2</c:v>
                </c:pt>
                <c:pt idx="518">
                  <c:v>-1.6711570543870801E-2</c:v>
                </c:pt>
                <c:pt idx="519">
                  <c:v>-1.6723178650955638E-2</c:v>
                </c:pt>
                <c:pt idx="520">
                  <c:v>-1.673469642615737E-2</c:v>
                </c:pt>
                <c:pt idx="521">
                  <c:v>-1.6746165954455539E-2</c:v>
                </c:pt>
                <c:pt idx="522">
                  <c:v>-1.675756710548066E-2</c:v>
                </c:pt>
                <c:pt idx="523">
                  <c:v>-1.6768900373064069E-2</c:v>
                </c:pt>
                <c:pt idx="524">
                  <c:v>-1.678018694033399E-2</c:v>
                </c:pt>
                <c:pt idx="525">
                  <c:v>-1.6791406387559851E-2</c:v>
                </c:pt>
                <c:pt idx="526">
                  <c:v>-1.6802579752651758E-2</c:v>
                </c:pt>
                <c:pt idx="527">
                  <c:v>-1.6813707227385209E-2</c:v>
                </c:pt>
                <c:pt idx="528">
                  <c:v>-1.6824768106211588E-2</c:v>
                </c:pt>
                <c:pt idx="529">
                  <c:v>-1.683576238347979E-2</c:v>
                </c:pt>
                <c:pt idx="530">
                  <c:v>-1.6846721210650999E-2</c:v>
                </c:pt>
                <c:pt idx="531">
                  <c:v>-1.685763403092461E-2</c:v>
                </c:pt>
                <c:pt idx="532">
                  <c:v>-1.6868490186712892E-2</c:v>
                </c:pt>
                <c:pt idx="533">
                  <c:v>-1.687929976747634E-2</c:v>
                </c:pt>
                <c:pt idx="534">
                  <c:v>-1.6890062362806789E-2</c:v>
                </c:pt>
                <c:pt idx="535">
                  <c:v>-1.6900777475590559E-2</c:v>
                </c:pt>
                <c:pt idx="536">
                  <c:v>-1.6911444522014121E-2</c:v>
                </c:pt>
                <c:pt idx="537">
                  <c:v>-1.692208369002661E-2</c:v>
                </c:pt>
                <c:pt idx="538">
                  <c:v>-1.693267336754755E-2</c:v>
                </c:pt>
                <c:pt idx="539">
                  <c:v>-1.694321270866379E-2</c:v>
                </c:pt>
                <c:pt idx="540">
                  <c:v>-1.6953721642494191E-2</c:v>
                </c:pt>
                <c:pt idx="541">
                  <c:v>-1.6964199148926669E-2</c:v>
                </c:pt>
                <c:pt idx="542">
                  <c:v>-1.6974623256908721E-2</c:v>
                </c:pt>
                <c:pt idx="543">
                  <c:v>-1.6985013628682731E-2</c:v>
                </c:pt>
                <c:pt idx="544">
                  <c:v>-1.6995368974275879E-2</c:v>
                </c:pt>
                <c:pt idx="545">
                  <c:v>-1.7005708766007571E-2</c:v>
                </c:pt>
                <c:pt idx="546">
                  <c:v>-1.7015989823496249E-2</c:v>
                </c:pt>
                <c:pt idx="547">
                  <c:v>-1.7026252285830979E-2</c:v>
                </c:pt>
                <c:pt idx="548">
                  <c:v>-1.7036473646666848E-2</c:v>
                </c:pt>
                <c:pt idx="549">
                  <c:v>-1.7046672995400421E-2</c:v>
                </c:pt>
                <c:pt idx="550">
                  <c:v>-1.7056848478310141E-2</c:v>
                </c:pt>
                <c:pt idx="551">
                  <c:v>-1.7066977328687671E-2</c:v>
                </c:pt>
                <c:pt idx="552">
                  <c:v>-1.70770887453797E-2</c:v>
                </c:pt>
                <c:pt idx="553">
                  <c:v>-1.7087170180803489E-2</c:v>
                </c:pt>
                <c:pt idx="554">
                  <c:v>-1.7097229803170719E-2</c:v>
                </c:pt>
                <c:pt idx="555">
                  <c:v>-1.710725488456671E-2</c:v>
                </c:pt>
                <c:pt idx="556">
                  <c:v>-1.7117263780539939E-2</c:v>
                </c:pt>
                <c:pt idx="557">
                  <c:v>-1.7127253947367201E-2</c:v>
                </c:pt>
                <c:pt idx="558">
                  <c:v>-1.713722274424519E-2</c:v>
                </c:pt>
                <c:pt idx="559">
                  <c:v>-1.7147167433501871E-2</c:v>
                </c:pt>
                <c:pt idx="560">
                  <c:v>-1.7157085180817221E-2</c:v>
                </c:pt>
                <c:pt idx="561">
                  <c:v>-1.7166983408516221E-2</c:v>
                </c:pt>
                <c:pt idx="562">
                  <c:v>-1.7176869412462041E-2</c:v>
                </c:pt>
                <c:pt idx="563">
                  <c:v>-1.7186729683659679E-2</c:v>
                </c:pt>
                <c:pt idx="564">
                  <c:v>-1.7196581634228832E-2</c:v>
                </c:pt>
                <c:pt idx="565">
                  <c:v>-1.7206411547784069E-2</c:v>
                </c:pt>
                <c:pt idx="566">
                  <c:v>-1.7216226265826681E-2</c:v>
                </c:pt>
                <c:pt idx="567">
                  <c:v>-1.7226032493557971E-2</c:v>
                </c:pt>
                <c:pt idx="568">
                  <c:v>-1.723582650396821E-2</c:v>
                </c:pt>
                <c:pt idx="569">
                  <c:v>-1.7245594184745239E-2</c:v>
                </c:pt>
                <c:pt idx="570">
                  <c:v>-1.7255362452146549E-2</c:v>
                </c:pt>
                <c:pt idx="571">
                  <c:v>-1.7265116947512201E-2</c:v>
                </c:pt>
                <c:pt idx="572">
                  <c:v>-1.7274853501238769E-2</c:v>
                </c:pt>
                <c:pt idx="573">
                  <c:v>-1.7284588318752861E-2</c:v>
                </c:pt>
                <c:pt idx="574">
                  <c:v>-1.7294316953689211E-2</c:v>
                </c:pt>
                <c:pt idx="575">
                  <c:v>-1.7304034852968511E-2</c:v>
                </c:pt>
                <c:pt idx="576">
                  <c:v>-1.7313737357194731E-2</c:v>
                </c:pt>
                <c:pt idx="577">
                  <c:v>-1.7323440081232589E-2</c:v>
                </c:pt>
                <c:pt idx="578">
                  <c:v>-1.733313807547868E-2</c:v>
                </c:pt>
                <c:pt idx="579">
                  <c:v>-1.734283644460393E-2</c:v>
                </c:pt>
                <c:pt idx="580">
                  <c:v>-1.7352529979588489E-2</c:v>
                </c:pt>
                <c:pt idx="581">
                  <c:v>-1.736221336105814E-2</c:v>
                </c:pt>
                <c:pt idx="582">
                  <c:v>-1.737190140170309E-2</c:v>
                </c:pt>
                <c:pt idx="583">
                  <c:v>-1.7381588473756579E-2</c:v>
                </c:pt>
                <c:pt idx="584">
                  <c:v>-1.739126883644182E-2</c:v>
                </c:pt>
                <c:pt idx="585">
                  <c:v>-1.7400956787269339E-2</c:v>
                </c:pt>
                <c:pt idx="586">
                  <c:v>-1.7410646265736289E-2</c:v>
                </c:pt>
                <c:pt idx="587">
                  <c:v>-1.7420331095819142E-2</c:v>
                </c:pt>
                <c:pt idx="588">
                  <c:v>-1.743002504001279E-2</c:v>
                </c:pt>
                <c:pt idx="589">
                  <c:v>-1.7439711581712841E-2</c:v>
                </c:pt>
                <c:pt idx="590">
                  <c:v>-1.7449414125811909E-2</c:v>
                </c:pt>
                <c:pt idx="591">
                  <c:v>-1.7459125825964591E-2</c:v>
                </c:pt>
                <c:pt idx="592">
                  <c:v>-1.746882975798111E-2</c:v>
                </c:pt>
                <c:pt idx="593">
                  <c:v>-1.7478548706088511E-2</c:v>
                </c:pt>
                <c:pt idx="594">
                  <c:v>-1.7488275353206979E-2</c:v>
                </c:pt>
                <c:pt idx="595">
                  <c:v>-1.7498012160822019E-2</c:v>
                </c:pt>
                <c:pt idx="596">
                  <c:v>-1.7507761391274711E-2</c:v>
                </c:pt>
                <c:pt idx="597">
                  <c:v>-1.7517515242585002E-2</c:v>
                </c:pt>
                <c:pt idx="598">
                  <c:v>-1.7527285473256451E-2</c:v>
                </c:pt>
                <c:pt idx="599">
                  <c:v>-1.7537063911053329E-2</c:v>
                </c:pt>
                <c:pt idx="600">
                  <c:v>-1.754686186001881E-2</c:v>
                </c:pt>
                <c:pt idx="601">
                  <c:v>-1.755667076868811E-2</c:v>
                </c:pt>
                <c:pt idx="602">
                  <c:v>-1.7566491715524268E-2</c:v>
                </c:pt>
                <c:pt idx="603">
                  <c:v>-1.757633530181538E-2</c:v>
                </c:pt>
                <c:pt idx="604">
                  <c:v>-1.75861923913679E-2</c:v>
                </c:pt>
                <c:pt idx="605">
                  <c:v>-1.7596063408727901E-2</c:v>
                </c:pt>
                <c:pt idx="606">
                  <c:v>-1.7605958227205259E-2</c:v>
                </c:pt>
                <c:pt idx="607">
                  <c:v>-1.7615867106845311E-2</c:v>
                </c:pt>
                <c:pt idx="608">
                  <c:v>-1.7622931123295719E-2</c:v>
                </c:pt>
                <c:pt idx="609">
                  <c:v>-1.762353416629403E-2</c:v>
                </c:pt>
                <c:pt idx="610">
                  <c:v>-1.7624138901870839E-2</c:v>
                </c:pt>
                <c:pt idx="611">
                  <c:v>-1.7624745764510841E-2</c:v>
                </c:pt>
                <c:pt idx="612">
                  <c:v>-1.7625352578455069E-2</c:v>
                </c:pt>
                <c:pt idx="613">
                  <c:v>-1.7625959338523109E-2</c:v>
                </c:pt>
                <c:pt idx="614">
                  <c:v>-1.7626568177168629E-2</c:v>
                </c:pt>
                <c:pt idx="615">
                  <c:v>-1.7627178603593849E-2</c:v>
                </c:pt>
                <c:pt idx="616">
                  <c:v>-1.762778988990259E-2</c:v>
                </c:pt>
                <c:pt idx="617">
                  <c:v>-1.7628403419297011E-2</c:v>
                </c:pt>
                <c:pt idx="618">
                  <c:v>-1.7629017963275349E-2</c:v>
                </c:pt>
                <c:pt idx="619">
                  <c:v>-1.7629633217795541E-2</c:v>
                </c:pt>
                <c:pt idx="620">
                  <c:v>-1.7630250949408972E-2</c:v>
                </c:pt>
                <c:pt idx="621">
                  <c:v>-1.7630867988107729E-2</c:v>
                </c:pt>
                <c:pt idx="622">
                  <c:v>-1.7631487876138871E-2</c:v>
                </c:pt>
                <c:pt idx="623">
                  <c:v>-1.7632108058793949E-2</c:v>
                </c:pt>
                <c:pt idx="624">
                  <c:v>-1.763273263257973E-2</c:v>
                </c:pt>
                <c:pt idx="625">
                  <c:v>-1.7633356168733742E-2</c:v>
                </c:pt>
                <c:pt idx="626">
                  <c:v>-1.7633982158289249E-2</c:v>
                </c:pt>
                <c:pt idx="627">
                  <c:v>-1.7634609180166461E-2</c:v>
                </c:pt>
                <c:pt idx="628">
                  <c:v>-1.763523779102593E-2</c:v>
                </c:pt>
                <c:pt idx="629">
                  <c:v>-1.7635868219471631E-2</c:v>
                </c:pt>
                <c:pt idx="630">
                  <c:v>-1.763650036276385E-2</c:v>
                </c:pt>
                <c:pt idx="631">
                  <c:v>-1.7637133783577171E-2</c:v>
                </c:pt>
                <c:pt idx="632">
                  <c:v>-1.763776994981759E-2</c:v>
                </c:pt>
                <c:pt idx="633">
                  <c:v>-1.7638407722117149E-2</c:v>
                </c:pt>
                <c:pt idx="634">
                  <c:v>-1.7639045616616861E-2</c:v>
                </c:pt>
                <c:pt idx="635">
                  <c:v>-1.763968846029083E-2</c:v>
                </c:pt>
                <c:pt idx="636">
                  <c:v>-1.7640329576247921E-2</c:v>
                </c:pt>
                <c:pt idx="637">
                  <c:v>-1.7640975217636599E-2</c:v>
                </c:pt>
                <c:pt idx="638">
                  <c:v>-1.764162236939637E-2</c:v>
                </c:pt>
                <c:pt idx="639">
                  <c:v>-1.7642269841958359E-2</c:v>
                </c:pt>
                <c:pt idx="640">
                  <c:v>-1.7642920405651259E-2</c:v>
                </c:pt>
                <c:pt idx="641">
                  <c:v>-1.764357419248673E-2</c:v>
                </c:pt>
                <c:pt idx="642">
                  <c:v>-1.7644228733492591E-2</c:v>
                </c:pt>
                <c:pt idx="643">
                  <c:v>-1.7644885457302809E-2</c:v>
                </c:pt>
                <c:pt idx="644">
                  <c:v>-1.7645543166604809E-2</c:v>
                </c:pt>
                <c:pt idx="645">
                  <c:v>-1.764620448507814E-2</c:v>
                </c:pt>
                <c:pt idx="646">
                  <c:v>-1.7646867256633308E-2</c:v>
                </c:pt>
                <c:pt idx="647">
                  <c:v>-1.7647533102452581E-2</c:v>
                </c:pt>
                <c:pt idx="648">
                  <c:v>-1.764820099936831E-2</c:v>
                </c:pt>
                <c:pt idx="649">
                  <c:v>-1.7648869420210551E-2</c:v>
                </c:pt>
                <c:pt idx="650">
                  <c:v>-1.7649540512854271E-2</c:v>
                </c:pt>
                <c:pt idx="651">
                  <c:v>-1.7650215839783479E-2</c:v>
                </c:pt>
                <c:pt idx="652">
                  <c:v>-1.765089222559808E-2</c:v>
                </c:pt>
                <c:pt idx="653">
                  <c:v>-1.7651570100654299E-2</c:v>
                </c:pt>
                <c:pt idx="654">
                  <c:v>-1.7652251349068341E-2</c:v>
                </c:pt>
                <c:pt idx="655">
                  <c:v>-1.7652935165435001E-2</c:v>
                </c:pt>
                <c:pt idx="656">
                  <c:v>-1.7653620132163601E-2</c:v>
                </c:pt>
                <c:pt idx="657">
                  <c:v>-1.7654308267430589E-2</c:v>
                </c:pt>
                <c:pt idx="658">
                  <c:v>-1.7654998873320761E-2</c:v>
                </c:pt>
                <c:pt idx="659">
                  <c:v>-1.7655690585047411E-2</c:v>
                </c:pt>
                <c:pt idx="660">
                  <c:v>-1.76563853606055E-2</c:v>
                </c:pt>
                <c:pt idx="661">
                  <c:v>-1.7657082413942669E-2</c:v>
                </c:pt>
                <c:pt idx="662">
                  <c:v>-1.7657784191430791E-2</c:v>
                </c:pt>
                <c:pt idx="663">
                  <c:v>-1.765848445837357E-2</c:v>
                </c:pt>
                <c:pt idx="664">
                  <c:v>-1.7659190030359751E-2</c:v>
                </c:pt>
                <c:pt idx="665">
                  <c:v>-1.7659897040791319E-2</c:v>
                </c:pt>
                <c:pt idx="666">
                  <c:v>-1.766060668814172E-2</c:v>
                </c:pt>
                <c:pt idx="667">
                  <c:v>-1.7661319294553088E-2</c:v>
                </c:pt>
                <c:pt idx="668">
                  <c:v>-1.766203238103262E-2</c:v>
                </c:pt>
                <c:pt idx="669">
                  <c:v>-1.766275024758799E-2</c:v>
                </c:pt>
                <c:pt idx="670">
                  <c:v>-1.7663468585031011E-2</c:v>
                </c:pt>
                <c:pt idx="671">
                  <c:v>-1.766418976562717E-2</c:v>
                </c:pt>
                <c:pt idx="672">
                  <c:v>-1.766491512350719E-2</c:v>
                </c:pt>
                <c:pt idx="673">
                  <c:v>-1.7665641215596471E-2</c:v>
                </c:pt>
                <c:pt idx="674">
                  <c:v>-1.7666369192651781E-2</c:v>
                </c:pt>
                <c:pt idx="675">
                  <c:v>-1.766710094398178E-2</c:v>
                </c:pt>
                <c:pt idx="676">
                  <c:v>-1.746199832887484E-2</c:v>
                </c:pt>
                <c:pt idx="677">
                  <c:v>-1.7259253275891381E-2</c:v>
                </c:pt>
                <c:pt idx="678">
                  <c:v>-1.7058810242690611E-2</c:v>
                </c:pt>
                <c:pt idx="679">
                  <c:v>-1.686061599194429E-2</c:v>
                </c:pt>
                <c:pt idx="680">
                  <c:v>-1.666462313099543E-2</c:v>
                </c:pt>
                <c:pt idx="681">
                  <c:v>-1.6470781068557521E-2</c:v>
                </c:pt>
                <c:pt idx="682">
                  <c:v>-1.627903967361697E-2</c:v>
                </c:pt>
                <c:pt idx="683">
                  <c:v>-1.6089356314088369E-2</c:v>
                </c:pt>
                <c:pt idx="684">
                  <c:v>-1.5901681686756281E-2</c:v>
                </c:pt>
                <c:pt idx="685">
                  <c:v>-1.5715973923582531E-2</c:v>
                </c:pt>
                <c:pt idx="686">
                  <c:v>-1.5532189767090469E-2</c:v>
                </c:pt>
                <c:pt idx="687">
                  <c:v>-1.53502863495981E-2</c:v>
                </c:pt>
                <c:pt idx="688">
                  <c:v>-1.517022630301753E-2</c:v>
                </c:pt>
                <c:pt idx="689">
                  <c:v>-1.4991964095189129E-2</c:v>
                </c:pt>
                <c:pt idx="690">
                  <c:v>-1.481546644400801E-2</c:v>
                </c:pt>
                <c:pt idx="691">
                  <c:v>-1.46406936122968E-2</c:v>
                </c:pt>
                <c:pt idx="692">
                  <c:v>-1.4467609567593969E-2</c:v>
                </c:pt>
                <c:pt idx="693">
                  <c:v>-1.429617695206791E-2</c:v>
                </c:pt>
                <c:pt idx="694">
                  <c:v>-1.4126362038967629E-2</c:v>
                </c:pt>
                <c:pt idx="695">
                  <c:v>-1.3958131389156929E-2</c:v>
                </c:pt>
                <c:pt idx="696">
                  <c:v>-1.37914502545109E-2</c:v>
                </c:pt>
                <c:pt idx="697">
                  <c:v>-1.362628742705186E-2</c:v>
                </c:pt>
                <c:pt idx="698">
                  <c:v>-1.3462611964949141E-2</c:v>
                </c:pt>
                <c:pt idx="699">
                  <c:v>-1.3300391631257329E-2</c:v>
                </c:pt>
                <c:pt idx="700">
                  <c:v>-1.3139596077077841E-2</c:v>
                </c:pt>
                <c:pt idx="701">
                  <c:v>-1.298019833408039E-2</c:v>
                </c:pt>
                <c:pt idx="702">
                  <c:v>-1.2822168568827791E-2</c:v>
                </c:pt>
                <c:pt idx="703">
                  <c:v>-1.2665477253479929E-2</c:v>
                </c:pt>
                <c:pt idx="704">
                  <c:v>-1.251009818977444E-2</c:v>
                </c:pt>
                <c:pt idx="705">
                  <c:v>-1.235600540124171E-2</c:v>
                </c:pt>
                <c:pt idx="706">
                  <c:v>-1.220317165652255E-2</c:v>
                </c:pt>
                <c:pt idx="707">
                  <c:v>-1.205157295069139E-2</c:v>
                </c:pt>
                <c:pt idx="708">
                  <c:v>-1.190118255385661E-2</c:v>
                </c:pt>
                <c:pt idx="709">
                  <c:v>-1.1751976925516411E-2</c:v>
                </c:pt>
                <c:pt idx="710">
                  <c:v>-1.160393129601541E-2</c:v>
                </c:pt>
                <c:pt idx="711">
                  <c:v>-1.14570239966072E-2</c:v>
                </c:pt>
                <c:pt idx="712">
                  <c:v>-1.131123211567382E-2</c:v>
                </c:pt>
                <c:pt idx="713">
                  <c:v>-1.116653156790842E-2</c:v>
                </c:pt>
                <c:pt idx="714">
                  <c:v>-1.102290130977698E-2</c:v>
                </c:pt>
                <c:pt idx="715">
                  <c:v>-1.088032184769116E-2</c:v>
                </c:pt>
                <c:pt idx="716">
                  <c:v>-1.073876839814848E-2</c:v>
                </c:pt>
                <c:pt idx="717">
                  <c:v>-1.059822458257182E-2</c:v>
                </c:pt>
                <c:pt idx="718">
                  <c:v>-1.045866741239917E-2</c:v>
                </c:pt>
                <c:pt idx="719">
                  <c:v>-1.0320078155173979E-2</c:v>
                </c:pt>
                <c:pt idx="720">
                  <c:v>-1.018243823200465E-2</c:v>
                </c:pt>
                <c:pt idx="721">
                  <c:v>-1.0045727931241619E-2</c:v>
                </c:pt>
                <c:pt idx="722">
                  <c:v>-9.9099290337994403E-3</c:v>
                </c:pt>
                <c:pt idx="723">
                  <c:v>-9.7750234873983585E-3</c:v>
                </c:pt>
                <c:pt idx="724">
                  <c:v>-9.6409934108040319E-3</c:v>
                </c:pt>
                <c:pt idx="725">
                  <c:v>-9.5078210980246037E-3</c:v>
                </c:pt>
                <c:pt idx="726">
                  <c:v>-9.3754902467077759E-3</c:v>
                </c:pt>
                <c:pt idx="727">
                  <c:v>-9.2439822626929156E-3</c:v>
                </c:pt>
                <c:pt idx="728">
                  <c:v>-9.1132835824562566E-3</c:v>
                </c:pt>
                <c:pt idx="729">
                  <c:v>-8.9833759366175301E-3</c:v>
                </c:pt>
                <c:pt idx="730">
                  <c:v>-8.8542448158111103E-3</c:v>
                </c:pt>
                <c:pt idx="731">
                  <c:v>-8.7258729092057185E-3</c:v>
                </c:pt>
                <c:pt idx="732">
                  <c:v>-8.5982465651023628E-3</c:v>
                </c:pt>
                <c:pt idx="733">
                  <c:v>-8.4713499427319389E-3</c:v>
                </c:pt>
                <c:pt idx="734">
                  <c:v>-8.3451684994261342E-3</c:v>
                </c:pt>
                <c:pt idx="735">
                  <c:v>-8.2196883745217376E-3</c:v>
                </c:pt>
                <c:pt idx="736">
                  <c:v>-8.0948947256735022E-3</c:v>
                </c:pt>
                <c:pt idx="737">
                  <c:v>-7.9707739498167049E-3</c:v>
                </c:pt>
                <c:pt idx="738">
                  <c:v>-7.8473125566049656E-3</c:v>
                </c:pt>
                <c:pt idx="739">
                  <c:v>-7.7244961245347401E-3</c:v>
                </c:pt>
                <c:pt idx="740">
                  <c:v>-7.6023114390921893E-3</c:v>
                </c:pt>
                <c:pt idx="741">
                  <c:v>-7.4807464262013476E-3</c:v>
                </c:pt>
                <c:pt idx="742">
                  <c:v>-7.3597880752583004E-3</c:v>
                </c:pt>
                <c:pt idx="743">
                  <c:v>-7.236768847933687E-3</c:v>
                </c:pt>
                <c:pt idx="744">
                  <c:v>-7.1132688547491749E-3</c:v>
                </c:pt>
                <c:pt idx="745">
                  <c:v>-6.9904686994362048E-3</c:v>
                </c:pt>
                <c:pt idx="746">
                  <c:v>-6.8683590481035074E-3</c:v>
                </c:pt>
                <c:pt idx="747">
                  <c:v>-6.7469229900902847E-3</c:v>
                </c:pt>
                <c:pt idx="748">
                  <c:v>-6.6261476506388334E-3</c:v>
                </c:pt>
                <c:pt idx="749">
                  <c:v>-6.5060239106405652E-3</c:v>
                </c:pt>
                <c:pt idx="750">
                  <c:v>-6.3865354218277338E-3</c:v>
                </c:pt>
                <c:pt idx="751">
                  <c:v>-6.267669710423922E-3</c:v>
                </c:pt>
                <c:pt idx="752">
                  <c:v>-6.1494178949265902E-3</c:v>
                </c:pt>
                <c:pt idx="753">
                  <c:v>-6.0317642142446231E-3</c:v>
                </c:pt>
                <c:pt idx="754">
                  <c:v>-5.9146999574479402E-3</c:v>
                </c:pt>
                <c:pt idx="755">
                  <c:v>-5.7982097681015844E-3</c:v>
                </c:pt>
                <c:pt idx="756">
                  <c:v>-5.6822851154014363E-3</c:v>
                </c:pt>
                <c:pt idx="757">
                  <c:v>-5.5669142234414451E-3</c:v>
                </c:pt>
                <c:pt idx="758">
                  <c:v>-5.4520854695696078E-3</c:v>
                </c:pt>
                <c:pt idx="759">
                  <c:v>-5.3377904364446576E-3</c:v>
                </c:pt>
                <c:pt idx="760">
                  <c:v>-5.2240116576028799E-3</c:v>
                </c:pt>
                <c:pt idx="761">
                  <c:v>-5.1107440253759517E-3</c:v>
                </c:pt>
                <c:pt idx="762">
                  <c:v>-4.9979792538841416E-3</c:v>
                </c:pt>
                <c:pt idx="763">
                  <c:v>-4.8857005377446984E-3</c:v>
                </c:pt>
                <c:pt idx="764">
                  <c:v>-4.7739027383462956E-3</c:v>
                </c:pt>
                <c:pt idx="765">
                  <c:v>-4.66257231867768E-3</c:v>
                </c:pt>
                <c:pt idx="766">
                  <c:v>-4.5517014287242341E-3</c:v>
                </c:pt>
                <c:pt idx="767">
                  <c:v>-4.441282156438622E-3</c:v>
                </c:pt>
                <c:pt idx="768">
                  <c:v>-4.3313014820752843E-3</c:v>
                </c:pt>
                <c:pt idx="769">
                  <c:v>-4.2217517267243137E-3</c:v>
                </c:pt>
                <c:pt idx="770">
                  <c:v>-4.1126251541128683E-3</c:v>
                </c:pt>
                <c:pt idx="771">
                  <c:v>-4.0039092789522059E-3</c:v>
                </c:pt>
                <c:pt idx="772">
                  <c:v>-3.8955966088309859E-3</c:v>
                </c:pt>
                <c:pt idx="773">
                  <c:v>-3.7876795984910731E-3</c:v>
                </c:pt>
                <c:pt idx="774">
                  <c:v>-3.6801484823031352E-3</c:v>
                </c:pt>
                <c:pt idx="775">
                  <c:v>-3.572995790992481E-3</c:v>
                </c:pt>
                <c:pt idx="776">
                  <c:v>-3.4662099067117339E-3</c:v>
                </c:pt>
                <c:pt idx="777">
                  <c:v>-3.3597836207173758E-3</c:v>
                </c:pt>
                <c:pt idx="778">
                  <c:v>-3.2537096784695601E-3</c:v>
                </c:pt>
                <c:pt idx="779">
                  <c:v>-3.1479807807528819E-3</c:v>
                </c:pt>
                <c:pt idx="780">
                  <c:v>-3.0425859622172152E-3</c:v>
                </c:pt>
                <c:pt idx="781">
                  <c:v>-2.9375181964255911E-3</c:v>
                </c:pt>
                <c:pt idx="782">
                  <c:v>-2.8327721080056742E-3</c:v>
                </c:pt>
                <c:pt idx="783">
                  <c:v>-2.7283355155044578E-3</c:v>
                </c:pt>
                <c:pt idx="784">
                  <c:v>-2.6242032054103102E-3</c:v>
                </c:pt>
                <c:pt idx="785">
                  <c:v>-2.5203681757345079E-3</c:v>
                </c:pt>
                <c:pt idx="786">
                  <c:v>-2.4168219369023422E-3</c:v>
                </c:pt>
                <c:pt idx="787">
                  <c:v>-2.313556204995086E-3</c:v>
                </c:pt>
                <c:pt idx="788">
                  <c:v>-2.2105655661187351E-3</c:v>
                </c:pt>
                <c:pt idx="789">
                  <c:v>-2.107840519842107E-3</c:v>
                </c:pt>
                <c:pt idx="790">
                  <c:v>-2.0053756492692631E-3</c:v>
                </c:pt>
                <c:pt idx="791">
                  <c:v>-1.903162965275278E-3</c:v>
                </c:pt>
                <c:pt idx="792">
                  <c:v>-1.801194691111446E-3</c:v>
                </c:pt>
                <c:pt idx="793">
                  <c:v>-1.699464293776737E-3</c:v>
                </c:pt>
                <c:pt idx="794">
                  <c:v>-1.597965213837945E-3</c:v>
                </c:pt>
                <c:pt idx="795">
                  <c:v>-1.496690866448078E-3</c:v>
                </c:pt>
                <c:pt idx="796">
                  <c:v>-1.39563464236619E-3</c:v>
                </c:pt>
                <c:pt idx="797">
                  <c:v>-1.2947883326985491E-3</c:v>
                </c:pt>
                <c:pt idx="798">
                  <c:v>-1.194146373240809E-3</c:v>
                </c:pt>
                <c:pt idx="799">
                  <c:v>-1.093701602429875E-3</c:v>
                </c:pt>
                <c:pt idx="800">
                  <c:v>-9.9344829380203659E-4</c:v>
                </c:pt>
                <c:pt idx="801">
                  <c:v>-8.9337827585313201E-4</c:v>
                </c:pt>
                <c:pt idx="802">
                  <c:v>-7.9348651270751255E-4</c:v>
                </c:pt>
                <c:pt idx="803">
                  <c:v>-6.9376661727151543E-4</c:v>
                </c:pt>
                <c:pt idx="804">
                  <c:v>-5.9421145830023401E-4</c:v>
                </c:pt>
                <c:pt idx="805">
                  <c:v>-4.9481558818051245E-4</c:v>
                </c:pt>
                <c:pt idx="806">
                  <c:v>-3.9557160372427722E-4</c:v>
                </c:pt>
                <c:pt idx="807">
                  <c:v>-2.9647451569531731E-4</c:v>
                </c:pt>
                <c:pt idx="808">
                  <c:v>-1.9751762383495879E-4</c:v>
                </c:pt>
                <c:pt idx="809">
                  <c:v>-9.8694823527610865E-5</c:v>
                </c:pt>
                <c:pt idx="810">
                  <c:v>-3.114348141467358E-18</c:v>
                </c:pt>
                <c:pt idx="811">
                  <c:v>9.8572727989817413E-5</c:v>
                </c:pt>
                <c:pt idx="812">
                  <c:v>1.9702949267933891E-4</c:v>
                </c:pt>
                <c:pt idx="813">
                  <c:v>2.9537606953013981E-4</c:v>
                </c:pt>
                <c:pt idx="814">
                  <c:v>3.9361824041553002E-4</c:v>
                </c:pt>
                <c:pt idx="815">
                  <c:v>4.9176239946013866E-4</c:v>
                </c:pt>
                <c:pt idx="816">
                  <c:v>5.8981397447282525E-4</c:v>
                </c:pt>
                <c:pt idx="817">
                  <c:v>6.8777876099833097E-4</c:v>
                </c:pt>
                <c:pt idx="818">
                  <c:v>7.856625573165098E-4</c:v>
                </c:pt>
                <c:pt idx="819">
                  <c:v>8.8347116352698279E-4</c:v>
                </c:pt>
                <c:pt idx="820">
                  <c:v>9.8120977413629546E-4</c:v>
                </c:pt>
                <c:pt idx="821">
                  <c:v>1.07888467549492E-3</c:v>
                </c:pt>
                <c:pt idx="822">
                  <c:v>1.1765023953562289E-3</c:v>
                </c:pt>
                <c:pt idx="823">
                  <c:v>1.2740665491753241E-3</c:v>
                </c:pt>
                <c:pt idx="824">
                  <c:v>1.3715825694506809E-3</c:v>
                </c:pt>
                <c:pt idx="825">
                  <c:v>1.46905770356827E-3</c:v>
                </c:pt>
                <c:pt idx="826">
                  <c:v>1.5664977391325551E-3</c:v>
                </c:pt>
                <c:pt idx="827">
                  <c:v>1.6639063983927449E-3</c:v>
                </c:pt>
                <c:pt idx="828">
                  <c:v>1.7612912755347919E-3</c:v>
                </c:pt>
                <c:pt idx="829">
                  <c:v>1.858655837966855E-3</c:v>
                </c:pt>
                <c:pt idx="830">
                  <c:v>1.9560054844543671E-3</c:v>
                </c:pt>
                <c:pt idx="831">
                  <c:v>2.0533481475584199E-3</c:v>
                </c:pt>
                <c:pt idx="832">
                  <c:v>2.150684243616763E-3</c:v>
                </c:pt>
                <c:pt idx="833">
                  <c:v>2.2480243480249868E-3</c:v>
                </c:pt>
                <c:pt idx="834">
                  <c:v>2.345374180657109E-3</c:v>
                </c:pt>
                <c:pt idx="835">
                  <c:v>2.4427334017051868E-3</c:v>
                </c:pt>
                <c:pt idx="836">
                  <c:v>2.5401101281717999E-3</c:v>
                </c:pt>
                <c:pt idx="837">
                  <c:v>2.637512943587612E-3</c:v>
                </c:pt>
                <c:pt idx="838">
                  <c:v>2.7349407462003358E-3</c:v>
                </c:pt>
                <c:pt idx="839">
                  <c:v>2.832405472408245E-3</c:v>
                </c:pt>
                <c:pt idx="840">
                  <c:v>2.9299091318447999E-3</c:v>
                </c:pt>
                <c:pt idx="841">
                  <c:v>3.027453238313126E-3</c:v>
                </c:pt>
                <c:pt idx="842">
                  <c:v>3.1250503942989302E-3</c:v>
                </c:pt>
                <c:pt idx="843">
                  <c:v>3.222698215394696E-3</c:v>
                </c:pt>
                <c:pt idx="844">
                  <c:v>3.320409742638085E-3</c:v>
                </c:pt>
                <c:pt idx="845">
                  <c:v>3.4181862929116209E-3</c:v>
                </c:pt>
                <c:pt idx="846">
                  <c:v>3.516028685576857E-3</c:v>
                </c:pt>
                <c:pt idx="847">
                  <c:v>3.6139506111077099E-3</c:v>
                </c:pt>
                <c:pt idx="848">
                  <c:v>3.7119483875571622E-3</c:v>
                </c:pt>
                <c:pt idx="849">
                  <c:v>3.810036132692218E-3</c:v>
                </c:pt>
                <c:pt idx="850">
                  <c:v>3.908209641658879E-3</c:v>
                </c:pt>
                <c:pt idx="851">
                  <c:v>4.0064785258918456E-3</c:v>
                </c:pt>
                <c:pt idx="852">
                  <c:v>4.1048528426358439E-3</c:v>
                </c:pt>
                <c:pt idx="853">
                  <c:v>4.203327598759821E-3</c:v>
                </c:pt>
                <c:pt idx="854">
                  <c:v>4.3019126780228963E-3</c:v>
                </c:pt>
                <c:pt idx="855">
                  <c:v>4.4006184054697257E-3</c:v>
                </c:pt>
                <c:pt idx="856">
                  <c:v>4.4994389952352186E-3</c:v>
                </c:pt>
                <c:pt idx="857">
                  <c:v>4.5983845944268199E-3</c:v>
                </c:pt>
                <c:pt idx="858">
                  <c:v>4.6974657867914407E-3</c:v>
                </c:pt>
                <c:pt idx="859">
                  <c:v>4.7966818563646898E-3</c:v>
                </c:pt>
                <c:pt idx="860">
                  <c:v>4.8960315873317947E-3</c:v>
                </c:pt>
                <c:pt idx="861">
                  <c:v>4.9955315632451832E-3</c:v>
                </c:pt>
                <c:pt idx="862">
                  <c:v>5.0951806158307791E-3</c:v>
                </c:pt>
                <c:pt idx="863">
                  <c:v>5.1949770769334838E-3</c:v>
                </c:pt>
                <c:pt idx="864">
                  <c:v>5.2949445662016951E-3</c:v>
                </c:pt>
                <c:pt idx="865">
                  <c:v>5.3950686796779687E-3</c:v>
                </c:pt>
                <c:pt idx="866">
                  <c:v>5.4953669766151332E-3</c:v>
                </c:pt>
                <c:pt idx="867">
                  <c:v>5.595830730202072E-3</c:v>
                </c:pt>
                <c:pt idx="868">
                  <c:v>5.6964778815770606E-3</c:v>
                </c:pt>
                <c:pt idx="869">
                  <c:v>5.7973061853080678E-3</c:v>
                </c:pt>
                <c:pt idx="870">
                  <c:v>5.8983271668410159E-3</c:v>
                </c:pt>
                <c:pt idx="871">
                  <c:v>5.9995382672703504E-3</c:v>
                </c:pt>
                <c:pt idx="872">
                  <c:v>6.1009437914015851E-3</c:v>
                </c:pt>
                <c:pt idx="873">
                  <c:v>6.202548000452582E-3</c:v>
                </c:pt>
                <c:pt idx="874">
                  <c:v>6.3043551112796636E-3</c:v>
                </c:pt>
                <c:pt idx="875">
                  <c:v>6.4067235986674902E-3</c:v>
                </c:pt>
                <c:pt idx="876">
                  <c:v>6.51006388093563E-3</c:v>
                </c:pt>
                <c:pt idx="877">
                  <c:v>6.6136672050391386E-3</c:v>
                </c:pt>
                <c:pt idx="878">
                  <c:v>6.7175542398801424E-3</c:v>
                </c:pt>
                <c:pt idx="879">
                  <c:v>6.8217138904747877E-3</c:v>
                </c:pt>
                <c:pt idx="880">
                  <c:v>6.9261671629318299E-3</c:v>
                </c:pt>
                <c:pt idx="881">
                  <c:v>7.0309191501694889E-3</c:v>
                </c:pt>
                <c:pt idx="882">
                  <c:v>7.1359664004406881E-3</c:v>
                </c:pt>
                <c:pt idx="883">
                  <c:v>7.2413221505513454E-3</c:v>
                </c:pt>
                <c:pt idx="884">
                  <c:v>7.3469826068577604E-3</c:v>
                </c:pt>
                <c:pt idx="885">
                  <c:v>7.452961106046571E-3</c:v>
                </c:pt>
                <c:pt idx="886">
                  <c:v>7.5592624366675786E-3</c:v>
                </c:pt>
                <c:pt idx="887">
                  <c:v>7.6658822875624892E-3</c:v>
                </c:pt>
                <c:pt idx="888">
                  <c:v>7.7728341362160846E-3</c:v>
                </c:pt>
                <c:pt idx="889">
                  <c:v>7.880131832165042E-3</c:v>
                </c:pt>
                <c:pt idx="890">
                  <c:v>7.9877708676939271E-3</c:v>
                </c:pt>
                <c:pt idx="891">
                  <c:v>8.0957557037697955E-3</c:v>
                </c:pt>
                <c:pt idx="892">
                  <c:v>8.204090733309433E-3</c:v>
                </c:pt>
                <c:pt idx="893">
                  <c:v>8.3127996535742738E-3</c:v>
                </c:pt>
                <c:pt idx="894">
                  <c:v>8.4218481870915515E-3</c:v>
                </c:pt>
                <c:pt idx="895">
                  <c:v>8.5312794774401561E-3</c:v>
                </c:pt>
                <c:pt idx="896">
                  <c:v>8.6410982770283445E-3</c:v>
                </c:pt>
                <c:pt idx="897">
                  <c:v>8.7512688063795495E-3</c:v>
                </c:pt>
                <c:pt idx="898">
                  <c:v>8.8618352724258772E-3</c:v>
                </c:pt>
                <c:pt idx="899">
                  <c:v>8.9727815493951708E-3</c:v>
                </c:pt>
                <c:pt idx="900">
                  <c:v>9.0841323137283332E-3</c:v>
                </c:pt>
                <c:pt idx="901">
                  <c:v>9.1958708629485599E-3</c:v>
                </c:pt>
                <c:pt idx="902">
                  <c:v>9.3080221388088091E-3</c:v>
                </c:pt>
                <c:pt idx="903">
                  <c:v>9.4205473726134397E-3</c:v>
                </c:pt>
                <c:pt idx="904">
                  <c:v>9.5335145357780971E-3</c:v>
                </c:pt>
                <c:pt idx="905">
                  <c:v>9.646884490542143E-3</c:v>
                </c:pt>
                <c:pt idx="906">
                  <c:v>9.7606605811043599E-3</c:v>
                </c:pt>
                <c:pt idx="907">
                  <c:v>9.8748683870354074E-3</c:v>
                </c:pt>
                <c:pt idx="908">
                  <c:v>9.9894891856844754E-3</c:v>
                </c:pt>
                <c:pt idx="909">
                  <c:v>1.010454880067683E-2</c:v>
                </c:pt>
                <c:pt idx="910">
                  <c:v>1.022002793150069E-2</c:v>
                </c:pt>
                <c:pt idx="911">
                  <c:v>1.0335952639746101E-2</c:v>
                </c:pt>
                <c:pt idx="912">
                  <c:v>1.0452303047074779E-2</c:v>
                </c:pt>
                <c:pt idx="913">
                  <c:v>1.0569081914763081E-2</c:v>
                </c:pt>
                <c:pt idx="914">
                  <c:v>1.068631565112052E-2</c:v>
                </c:pt>
                <c:pt idx="915">
                  <c:v>1.080395958110675E-2</c:v>
                </c:pt>
                <c:pt idx="916">
                  <c:v>1.0922063870406919E-2</c:v>
                </c:pt>
                <c:pt idx="917">
                  <c:v>1.104060720067237E-2</c:v>
                </c:pt>
                <c:pt idx="918">
                  <c:v>1.115959189781964E-2</c:v>
                </c:pt>
                <c:pt idx="919">
                  <c:v>1.1279020199130411E-2</c:v>
                </c:pt>
                <c:pt idx="920">
                  <c:v>1.139889425259078E-2</c:v>
                </c:pt>
                <c:pt idx="921">
                  <c:v>1.151921611623756E-2</c:v>
                </c:pt>
                <c:pt idx="922">
                  <c:v>1.1639937151289781E-2</c:v>
                </c:pt>
                <c:pt idx="923">
                  <c:v>1.17611345655613E-2</c:v>
                </c:pt>
                <c:pt idx="924">
                  <c:v>1.18827336615102E-2</c:v>
                </c:pt>
                <c:pt idx="925">
                  <c:v>1.2004786745031019E-2</c:v>
                </c:pt>
                <c:pt idx="926">
                  <c:v>1.212724328634843E-2</c:v>
                </c:pt>
                <c:pt idx="927">
                  <c:v>1.225015617853969E-2</c:v>
                </c:pt>
                <c:pt idx="928">
                  <c:v>1.237347395471448E-2</c:v>
                </c:pt>
                <c:pt idx="929">
                  <c:v>1.249717018757654E-2</c:v>
                </c:pt>
                <c:pt idx="930">
                  <c:v>1.262129807723923E-2</c:v>
                </c:pt>
                <c:pt idx="931">
                  <c:v>1.2745831214139639E-2</c:v>
                </c:pt>
                <c:pt idx="932">
                  <c:v>1.2870715170225481E-2</c:v>
                </c:pt>
                <c:pt idx="933">
                  <c:v>1.2996003453945989E-2</c:v>
                </c:pt>
                <c:pt idx="934">
                  <c:v>1.3121613182146189E-2</c:v>
                </c:pt>
                <c:pt idx="935">
                  <c:v>1.324762562804814E-2</c:v>
                </c:pt>
                <c:pt idx="936">
                  <c:v>1.337398457343E-2</c:v>
                </c:pt>
                <c:pt idx="937">
                  <c:v>1.3500632273279949E-2</c:v>
                </c:pt>
                <c:pt idx="938">
                  <c:v>1.3627622583139661E-2</c:v>
                </c:pt>
                <c:pt idx="939">
                  <c:v>1.3754896896584261E-2</c:v>
                </c:pt>
                <c:pt idx="940">
                  <c:v>1.388245237833528E-2</c:v>
                </c:pt>
                <c:pt idx="941">
                  <c:v>1.401022851089187E-2</c:v>
                </c:pt>
                <c:pt idx="942">
                  <c:v>1.4138279243831939E-2</c:v>
                </c:pt>
                <c:pt idx="943">
                  <c:v>1.426648492041986E-2</c:v>
                </c:pt>
                <c:pt idx="944">
                  <c:v>1.439495769309025E-2</c:v>
                </c:pt>
                <c:pt idx="945">
                  <c:v>1.45235173982842E-2</c:v>
                </c:pt>
                <c:pt idx="946">
                  <c:v>1.4652276438296689E-2</c:v>
                </c:pt>
                <c:pt idx="947">
                  <c:v>1.478105146681195E-2</c:v>
                </c:pt>
                <c:pt idx="948">
                  <c:v>1.490995515635994E-2</c:v>
                </c:pt>
                <c:pt idx="949">
                  <c:v>1.5038861401270901E-2</c:v>
                </c:pt>
                <c:pt idx="950">
                  <c:v>1.5167762774357659E-2</c:v>
                </c:pt>
                <c:pt idx="951">
                  <c:v>1.529665183153475E-2</c:v>
                </c:pt>
                <c:pt idx="952">
                  <c:v>1.5425459753209549E-2</c:v>
                </c:pt>
                <c:pt idx="953">
                  <c:v>1.555411639168592E-2</c:v>
                </c:pt>
                <c:pt idx="954">
                  <c:v>1.568255029240136E-2</c:v>
                </c:pt>
                <c:pt idx="955">
                  <c:v>1.5810813388645279E-2</c:v>
                </c:pt>
                <c:pt idx="956">
                  <c:v>1.593877094850436E-2</c:v>
                </c:pt>
                <c:pt idx="957">
                  <c:v>1.606641165028265E-2</c:v>
                </c:pt>
                <c:pt idx="958">
                  <c:v>1.619372420940585E-2</c:v>
                </c:pt>
                <c:pt idx="959">
                  <c:v>1.632050654742942E-2</c:v>
                </c:pt>
                <c:pt idx="960">
                  <c:v>1.6446808561901671E-2</c:v>
                </c:pt>
                <c:pt idx="961">
                  <c:v>1.6572488768582049E-2</c:v>
                </c:pt>
                <c:pt idx="962">
                  <c:v>1.6697532366326259E-2</c:v>
                </c:pt>
                <c:pt idx="963">
                  <c:v>1.682192464766951E-2</c:v>
                </c:pt>
                <c:pt idx="964">
                  <c:v>1.6945520690951722E-2</c:v>
                </c:pt>
                <c:pt idx="965">
                  <c:v>1.706817325285348E-2</c:v>
                </c:pt>
                <c:pt idx="966">
                  <c:v>1.7189864327359011E-2</c:v>
                </c:pt>
                <c:pt idx="967">
                  <c:v>1.7310642114840218E-2</c:v>
                </c:pt>
                <c:pt idx="968">
                  <c:v>1.7430290751046261E-2</c:v>
                </c:pt>
                <c:pt idx="969">
                  <c:v>1.7548724280420341E-2</c:v>
                </c:pt>
                <c:pt idx="970">
                  <c:v>1.7665855766799118E-2</c:v>
                </c:pt>
                <c:pt idx="971">
                  <c:v>1.7781731764071659E-2</c:v>
                </c:pt>
                <c:pt idx="972">
                  <c:v>1.7896130147838401E-2</c:v>
                </c:pt>
                <c:pt idx="973">
                  <c:v>1.8008893379494489E-2</c:v>
                </c:pt>
                <c:pt idx="974">
                  <c:v>1.812013421369171E-2</c:v>
                </c:pt>
                <c:pt idx="975">
                  <c:v>1.8229694495678159E-2</c:v>
                </c:pt>
                <c:pt idx="976">
                  <c:v>1.833741410196954E-2</c:v>
                </c:pt>
                <c:pt idx="977">
                  <c:v>1.8443268804087091E-2</c:v>
                </c:pt>
                <c:pt idx="978">
                  <c:v>1.8547234683204249E-2</c:v>
                </c:pt>
                <c:pt idx="979">
                  <c:v>1.8649149231290931E-2</c:v>
                </c:pt>
                <c:pt idx="980">
                  <c:v>1.8748987548051921E-2</c:v>
                </c:pt>
                <c:pt idx="981">
                  <c:v>1.8846725078033429E-2</c:v>
                </c:pt>
                <c:pt idx="982">
                  <c:v>1.8942056623653621E-2</c:v>
                </c:pt>
                <c:pt idx="983">
                  <c:v>1.903523722900758E-2</c:v>
                </c:pt>
                <c:pt idx="984">
                  <c:v>1.9125960349607871E-2</c:v>
                </c:pt>
                <c:pt idx="985">
                  <c:v>1.9214199789296539E-2</c:v>
                </c:pt>
                <c:pt idx="986">
                  <c:v>1.9300072319126619E-2</c:v>
                </c:pt>
                <c:pt idx="987">
                  <c:v>1.9383411026752791E-2</c:v>
                </c:pt>
                <c:pt idx="988">
                  <c:v>1.9464334505603979E-2</c:v>
                </c:pt>
                <c:pt idx="989">
                  <c:v>1.9542675651086611E-2</c:v>
                </c:pt>
                <c:pt idx="990">
                  <c:v>1.9618410335936351E-2</c:v>
                </c:pt>
                <c:pt idx="991">
                  <c:v>1.969151485996011E-2</c:v>
                </c:pt>
                <c:pt idx="992">
                  <c:v>1.97619659524783E-2</c:v>
                </c:pt>
                <c:pt idx="993">
                  <c:v>1.98300327105548E-2</c:v>
                </c:pt>
                <c:pt idx="994">
                  <c:v>1.9895402666900371E-2</c:v>
                </c:pt>
                <c:pt idx="995">
                  <c:v>1.9958053823938029E-2</c:v>
                </c:pt>
                <c:pt idx="996">
                  <c:v>2.0018406696225319E-2</c:v>
                </c:pt>
                <c:pt idx="997">
                  <c:v>2.003372683478493E-2</c:v>
                </c:pt>
                <c:pt idx="998">
                  <c:v>2.0024513433259582E-2</c:v>
                </c:pt>
                <c:pt idx="999">
                  <c:v>2.0015688447514019E-2</c:v>
                </c:pt>
                <c:pt idx="1000">
                  <c:v>2.0006822695976579E-2</c:v>
                </c:pt>
                <c:pt idx="1001">
                  <c:v>1.999807984358656E-2</c:v>
                </c:pt>
                <c:pt idx="1002">
                  <c:v>1.998932510063145E-2</c:v>
                </c:pt>
                <c:pt idx="1003">
                  <c:v>1.998042179076873E-2</c:v>
                </c:pt>
                <c:pt idx="1004">
                  <c:v>1.997198561813994E-2</c:v>
                </c:pt>
                <c:pt idx="1005">
                  <c:v>1.9963277449493579E-2</c:v>
                </c:pt>
                <c:pt idx="1006">
                  <c:v>1.9954763049821099E-2</c:v>
                </c:pt>
                <c:pt idx="1007">
                  <c:v>1.994630464085808E-2</c:v>
                </c:pt>
                <c:pt idx="1008">
                  <c:v>1.9937762653147229E-2</c:v>
                </c:pt>
                <c:pt idx="1009">
                  <c:v>1.992945434631116E-2</c:v>
                </c:pt>
                <c:pt idx="1010">
                  <c:v>1.9921086960078629E-2</c:v>
                </c:pt>
                <c:pt idx="1011">
                  <c:v>1.9912671724881859E-2</c:v>
                </c:pt>
                <c:pt idx="1012">
                  <c:v>1.9904527732285619E-2</c:v>
                </c:pt>
                <c:pt idx="1013">
                  <c:v>1.9896359404605591E-2</c:v>
                </c:pt>
                <c:pt idx="1014">
                  <c:v>1.9888177505597019E-2</c:v>
                </c:pt>
                <c:pt idx="1015">
                  <c:v>1.9879992651742479E-2</c:v>
                </c:pt>
                <c:pt idx="1016">
                  <c:v>1.9871815311244889E-2</c:v>
                </c:pt>
                <c:pt idx="1017">
                  <c:v>1.986396741912121E-2</c:v>
                </c:pt>
                <c:pt idx="1018">
                  <c:v>1.9855836602512361E-2</c:v>
                </c:pt>
                <c:pt idx="1019">
                  <c:v>1.9848056780549281E-2</c:v>
                </c:pt>
                <c:pt idx="1020">
                  <c:v>1.9840012514416829E-2</c:v>
                </c:pt>
                <c:pt idx="1021">
                  <c:v>1.9832182980545711E-2</c:v>
                </c:pt>
                <c:pt idx="1022">
                  <c:v>1.982442122774002E-2</c:v>
                </c:pt>
                <c:pt idx="1023">
                  <c:v>1.981657884279097E-2</c:v>
                </c:pt>
                <c:pt idx="1024">
                  <c:v>1.9808822230633769E-2</c:v>
                </c:pt>
                <c:pt idx="1025">
                  <c:v>1.9801160481962069E-2</c:v>
                </c:pt>
                <c:pt idx="1026">
                  <c:v>1.9793285080558491E-2</c:v>
                </c:pt>
                <c:pt idx="1027">
                  <c:v>1.9785680083159039E-2</c:v>
                </c:pt>
                <c:pt idx="1028">
                  <c:v>1.97781956994817E-2</c:v>
                </c:pt>
                <c:pt idx="1029">
                  <c:v>1.9770361599472881E-2</c:v>
                </c:pt>
                <c:pt idx="1030">
                  <c:v>1.9762982972174239E-2</c:v>
                </c:pt>
                <c:pt idx="1031">
                  <c:v>1.9755429040088521E-2</c:v>
                </c:pt>
                <c:pt idx="1032">
                  <c:v>1.974786661221245E-2</c:v>
                </c:pt>
                <c:pt idx="1033">
                  <c:v>1.9740463459263429E-2</c:v>
                </c:pt>
                <c:pt idx="1034">
                  <c:v>1.9733066354250959E-2</c:v>
                </c:pt>
                <c:pt idx="1035">
                  <c:v>1.9725520889632239E-2</c:v>
                </c:pt>
                <c:pt idx="1036">
                  <c:v>1.9718155895660509E-2</c:v>
                </c:pt>
                <c:pt idx="1037">
                  <c:v>1.9710816953358089E-2</c:v>
                </c:pt>
                <c:pt idx="1038">
                  <c:v>1.9703348526772E-2</c:v>
                </c:pt>
                <c:pt idx="1039">
                  <c:v>1.9696242687995261E-2</c:v>
                </c:pt>
                <c:pt idx="1040">
                  <c:v>1.9688857366508931E-2</c:v>
                </c:pt>
                <c:pt idx="1041">
                  <c:v>1.9681685060682439E-2</c:v>
                </c:pt>
                <c:pt idx="1042">
                  <c:v>1.9674406630867159E-2</c:v>
                </c:pt>
                <c:pt idx="1043">
                  <c:v>1.966719021079141E-2</c:v>
                </c:pt>
                <c:pt idx="1044">
                  <c:v>1.9660041402840989E-2</c:v>
                </c:pt>
                <c:pt idx="1045">
                  <c:v>1.9652802226829091E-2</c:v>
                </c:pt>
                <c:pt idx="1046">
                  <c:v>1.964580470631978E-2</c:v>
                </c:pt>
                <c:pt idx="1047">
                  <c:v>1.9638563130384371E-2</c:v>
                </c:pt>
                <c:pt idx="1048">
                  <c:v>1.9631573481231918E-2</c:v>
                </c:pt>
                <c:pt idx="1049">
                  <c:v>1.962434867471723E-2</c:v>
                </c:pt>
                <c:pt idx="1050">
                  <c:v>1.9617385542111818E-2</c:v>
                </c:pt>
                <c:pt idx="1051">
                  <c:v>1.9610195690953611E-2</c:v>
                </c:pt>
                <c:pt idx="1052">
                  <c:v>1.960327673329999E-2</c:v>
                </c:pt>
                <c:pt idx="1053">
                  <c:v>1.959630387178464E-2</c:v>
                </c:pt>
                <c:pt idx="1054">
                  <c:v>1.958928091610234E-2</c:v>
                </c:pt>
                <c:pt idx="1055">
                  <c:v>1.9582211567624071E-2</c:v>
                </c:pt>
                <c:pt idx="1056">
                  <c:v>1.9575264687887829E-2</c:v>
                </c:pt>
                <c:pt idx="1057">
                  <c:v>1.95682787565069E-2</c:v>
                </c:pt>
                <c:pt idx="1058">
                  <c:v>1.956142265906765E-2</c:v>
                </c:pt>
                <c:pt idx="1059">
                  <c:v>1.9554534358088571E-2</c:v>
                </c:pt>
                <c:pt idx="1060">
                  <c:v>1.9547616975033901E-2</c:v>
                </c:pt>
                <c:pt idx="1061">
                  <c:v>1.9540673521230519E-2</c:v>
                </c:pt>
                <c:pt idx="1062">
                  <c:v>1.953370689760945E-2</c:v>
                </c:pt>
                <c:pt idx="1063">
                  <c:v>1.9527052049317699E-2</c:v>
                </c:pt>
                <c:pt idx="1064">
                  <c:v>1.9520047532163329E-2</c:v>
                </c:pt>
                <c:pt idx="1065">
                  <c:v>1.9513360387788389E-2</c:v>
                </c:pt>
                <c:pt idx="1066">
                  <c:v>1.9506328205071009E-2</c:v>
                </c:pt>
                <c:pt idx="1067">
                  <c:v>1.949961850225676E-2</c:v>
                </c:pt>
                <c:pt idx="1068">
                  <c:v>1.9492900963410109E-2</c:v>
                </c:pt>
                <c:pt idx="1069">
                  <c:v>1.9486011125147619E-2</c:v>
                </c:pt>
                <c:pt idx="1070">
                  <c:v>1.9479117396185141E-2</c:v>
                </c:pt>
                <c:pt idx="1071">
                  <c:v>1.9472388321354339E-2</c:v>
                </c:pt>
                <c:pt idx="1072">
                  <c:v>1.9465659100503001E-2</c:v>
                </c:pt>
                <c:pt idx="1073">
                  <c:v>1.945893137230131E-2</c:v>
                </c:pt>
                <c:pt idx="1074">
                  <c:v>1.9452206662738399E-2</c:v>
                </c:pt>
                <c:pt idx="1075">
                  <c:v>1.9445486385003839E-2</c:v>
                </c:pt>
                <c:pt idx="1076">
                  <c:v>1.9438771839379799E-2</c:v>
                </c:pt>
                <c:pt idx="1077">
                  <c:v>1.943189734555717E-2</c:v>
                </c:pt>
                <c:pt idx="1078">
                  <c:v>1.9425030817066799E-2</c:v>
                </c:pt>
                <c:pt idx="1079">
                  <c:v>1.9418340122054619E-2</c:v>
                </c:pt>
                <c:pt idx="1080">
                  <c:v>1.9411659240722651E-2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  <c:pt idx="10">
                  <c:v>1.1266885885800821E-3</c:v>
                </c:pt>
                <c:pt idx="11">
                  <c:v>1.2392319485417069E-3</c:v>
                </c:pt>
                <c:pt idx="12">
                  <c:v>1.3517605246459281E-3</c:v>
                </c:pt>
                <c:pt idx="13">
                  <c:v>1.464326758731195E-3</c:v>
                </c:pt>
                <c:pt idx="14">
                  <c:v>1.5768899504456371E-3</c:v>
                </c:pt>
                <c:pt idx="15">
                  <c:v>1.689495723990982E-3</c:v>
                </c:pt>
                <c:pt idx="16">
                  <c:v>1.802139251404415E-3</c:v>
                </c:pt>
                <c:pt idx="17">
                  <c:v>1.9148118234446729E-3</c:v>
                </c:pt>
                <c:pt idx="18">
                  <c:v>2.027535743802507E-3</c:v>
                </c:pt>
                <c:pt idx="19">
                  <c:v>2.140355576679168E-3</c:v>
                </c:pt>
                <c:pt idx="20">
                  <c:v>2.2532073375453152E-3</c:v>
                </c:pt>
                <c:pt idx="21">
                  <c:v>2.3661336271729701E-3</c:v>
                </c:pt>
                <c:pt idx="22">
                  <c:v>2.4791421380768279E-3</c:v>
                </c:pt>
                <c:pt idx="23">
                  <c:v>2.592262808615315E-3</c:v>
                </c:pt>
                <c:pt idx="24">
                  <c:v>2.70545972316485E-3</c:v>
                </c:pt>
                <c:pt idx="25">
                  <c:v>2.818786003437164E-3</c:v>
                </c:pt>
                <c:pt idx="26">
                  <c:v>2.932201841785552E-3</c:v>
                </c:pt>
                <c:pt idx="27">
                  <c:v>3.0457380495346382E-3</c:v>
                </c:pt>
                <c:pt idx="28">
                  <c:v>3.1594021858660391E-3</c:v>
                </c:pt>
                <c:pt idx="29">
                  <c:v>3.2732298076620018E-3</c:v>
                </c:pt>
                <c:pt idx="30">
                  <c:v>3.3872023097393121E-3</c:v>
                </c:pt>
                <c:pt idx="31">
                  <c:v>3.5012972296359999E-3</c:v>
                </c:pt>
                <c:pt idx="32">
                  <c:v>3.6155500383614641E-3</c:v>
                </c:pt>
                <c:pt idx="33">
                  <c:v>3.7299999967134101E-3</c:v>
                </c:pt>
                <c:pt idx="34">
                  <c:v>3.8446245491775351E-3</c:v>
                </c:pt>
                <c:pt idx="35">
                  <c:v>3.9593972945681276E-3</c:v>
                </c:pt>
                <c:pt idx="36">
                  <c:v>4.0744267920117512E-3</c:v>
                </c:pt>
                <c:pt idx="37">
                  <c:v>4.1895834246805236E-3</c:v>
                </c:pt>
                <c:pt idx="38">
                  <c:v>4.3050151263422333E-3</c:v>
                </c:pt>
                <c:pt idx="39">
                  <c:v>4.4206596980793647E-3</c:v>
                </c:pt>
                <c:pt idx="40">
                  <c:v>4.5364858116530016E-3</c:v>
                </c:pt>
                <c:pt idx="41">
                  <c:v>4.6525766189466139E-3</c:v>
                </c:pt>
                <c:pt idx="42">
                  <c:v>4.7689016554661578E-3</c:v>
                </c:pt>
                <c:pt idx="43">
                  <c:v>4.8855092734222628E-3</c:v>
                </c:pt>
                <c:pt idx="44">
                  <c:v>5.0023247719222308E-3</c:v>
                </c:pt>
                <c:pt idx="45">
                  <c:v>5.1194386683831106E-3</c:v>
                </c:pt>
                <c:pt idx="46">
                  <c:v>5.2368165433313704E-3</c:v>
                </c:pt>
                <c:pt idx="47">
                  <c:v>5.3545103144963602E-3</c:v>
                </c:pt>
                <c:pt idx="48">
                  <c:v>5.4724835839012366E-3</c:v>
                </c:pt>
                <c:pt idx="49">
                  <c:v>5.5907900336920127E-3</c:v>
                </c:pt>
                <c:pt idx="50">
                  <c:v>5.7093912883866282E-3</c:v>
                </c:pt>
                <c:pt idx="51">
                  <c:v>5.828342783360101E-3</c:v>
                </c:pt>
                <c:pt idx="52">
                  <c:v>5.9476041669104911E-3</c:v>
                </c:pt>
                <c:pt idx="53">
                  <c:v>6.0671819677521523E-3</c:v>
                </c:pt>
                <c:pt idx="54">
                  <c:v>6.1871858049902199E-3</c:v>
                </c:pt>
                <c:pt idx="55">
                  <c:v>6.3074701452539876E-3</c:v>
                </c:pt>
                <c:pt idx="56">
                  <c:v>6.4281988238535474E-3</c:v>
                </c:pt>
                <c:pt idx="57">
                  <c:v>6.5492206455557934E-3</c:v>
                </c:pt>
                <c:pt idx="58">
                  <c:v>6.6707048410560429E-3</c:v>
                </c:pt>
                <c:pt idx="59">
                  <c:v>6.7925507373126923E-3</c:v>
                </c:pt>
                <c:pt idx="60">
                  <c:v>6.9148785929514667E-3</c:v>
                </c:pt>
                <c:pt idx="61">
                  <c:v>7.0375839260960983E-3</c:v>
                </c:pt>
                <c:pt idx="62">
                  <c:v>7.1606726948226767E-3</c:v>
                </c:pt>
                <c:pt idx="63">
                  <c:v>7.2842704099928962E-3</c:v>
                </c:pt>
                <c:pt idx="64">
                  <c:v>7.408388330428237E-3</c:v>
                </c:pt>
                <c:pt idx="65">
                  <c:v>7.5328527690377454E-3</c:v>
                </c:pt>
                <c:pt idx="66">
                  <c:v>7.6578542447161106E-3</c:v>
                </c:pt>
                <c:pt idx="67">
                  <c:v>7.7833403356094791E-3</c:v>
                </c:pt>
                <c:pt idx="68">
                  <c:v>7.9092549350723296E-3</c:v>
                </c:pt>
                <c:pt idx="69">
                  <c:v>8.035799112993073E-3</c:v>
                </c:pt>
                <c:pt idx="70">
                  <c:v>8.1627879601425951E-3</c:v>
                </c:pt>
                <c:pt idx="71">
                  <c:v>8.2903607345849555E-3</c:v>
                </c:pt>
                <c:pt idx="72">
                  <c:v>8.4184600794391766E-3</c:v>
                </c:pt>
                <c:pt idx="73">
                  <c:v>8.547093757625376E-3</c:v>
                </c:pt>
                <c:pt idx="74">
                  <c:v>8.676339091167903E-3</c:v>
                </c:pt>
                <c:pt idx="75">
                  <c:v>8.8062063016799228E-3</c:v>
                </c:pt>
                <c:pt idx="76">
                  <c:v>8.9365626805461406E-3</c:v>
                </c:pt>
                <c:pt idx="77">
                  <c:v>9.0675575467839432E-3</c:v>
                </c:pt>
                <c:pt idx="78">
                  <c:v>9.1992739672853985E-3</c:v>
                </c:pt>
                <c:pt idx="79">
                  <c:v>9.3315022516318891E-3</c:v>
                </c:pt>
                <c:pt idx="80">
                  <c:v>9.4643966599080535E-3</c:v>
                </c:pt>
                <c:pt idx="81">
                  <c:v>9.5981182976256404E-3</c:v>
                </c:pt>
                <c:pt idx="82">
                  <c:v>9.7323752734995057E-3</c:v>
                </c:pt>
                <c:pt idx="83">
                  <c:v>9.8673267238477847E-3</c:v>
                </c:pt>
                <c:pt idx="84">
                  <c:v>1.000298186169252E-2</c:v>
                </c:pt>
                <c:pt idx="85">
                  <c:v>1.013934977816983E-2</c:v>
                </c:pt>
                <c:pt idx="86">
                  <c:v>1.0276519501824821E-2</c:v>
                </c:pt>
                <c:pt idx="87">
                  <c:v>1.041442151600621E-2</c:v>
                </c:pt>
                <c:pt idx="88">
                  <c:v>1.0553146288373359E-2</c:v>
                </c:pt>
                <c:pt idx="89">
                  <c:v>1.069245712210091E-2</c:v>
                </c:pt>
                <c:pt idx="90">
                  <c:v>1.0832774639129629E-2</c:v>
                </c:pt>
                <c:pt idx="91">
                  <c:v>1.0973861865839729E-2</c:v>
                </c:pt>
                <c:pt idx="92">
                  <c:v>1.1115812096356949E-2</c:v>
                </c:pt>
                <c:pt idx="93">
                  <c:v>1.125854991345482E-2</c:v>
                </c:pt>
                <c:pt idx="94">
                  <c:v>1.14020832112165E-2</c:v>
                </c:pt>
                <c:pt idx="95">
                  <c:v>1.15465949769954E-2</c:v>
                </c:pt>
                <c:pt idx="96">
                  <c:v>1.169200933995144E-2</c:v>
                </c:pt>
                <c:pt idx="97">
                  <c:v>1.183842548986321E-2</c:v>
                </c:pt>
                <c:pt idx="98">
                  <c:v>1.198558541063223E-2</c:v>
                </c:pt>
                <c:pt idx="99">
                  <c:v>1.2133766495921419E-2</c:v>
                </c:pt>
                <c:pt idx="100">
                  <c:v>1.2282980639518441E-2</c:v>
                </c:pt>
                <c:pt idx="101">
                  <c:v>1.243323955293313E-2</c:v>
                </c:pt>
                <c:pt idx="102">
                  <c:v>1.258455476355348E-2</c:v>
                </c:pt>
                <c:pt idx="103">
                  <c:v>1.2736749355317231E-2</c:v>
                </c:pt>
                <c:pt idx="104">
                  <c:v>1.289011446760579E-2</c:v>
                </c:pt>
                <c:pt idx="105">
                  <c:v>1.304456774880646E-2</c:v>
                </c:pt>
                <c:pt idx="106">
                  <c:v>1.320002346182673E-2</c:v>
                </c:pt>
                <c:pt idx="107">
                  <c:v>1.335678175504847E-2</c:v>
                </c:pt>
                <c:pt idx="108">
                  <c:v>1.351446536710915E-2</c:v>
                </c:pt>
                <c:pt idx="109">
                  <c:v>1.367347530761576E-2</c:v>
                </c:pt>
                <c:pt idx="110">
                  <c:v>1.383362694643208E-2</c:v>
                </c:pt>
                <c:pt idx="111">
                  <c:v>1.399513095097648E-2</c:v>
                </c:pt>
                <c:pt idx="112">
                  <c:v>1.415779912696595E-2</c:v>
                </c:pt>
                <c:pt idx="113">
                  <c:v>1.432164083868297E-2</c:v>
                </c:pt>
                <c:pt idx="114">
                  <c:v>1.4486870744319119E-2</c:v>
                </c:pt>
                <c:pt idx="115">
                  <c:v>1.465350237618499E-2</c:v>
                </c:pt>
                <c:pt idx="116">
                  <c:v>1.4821340470336661E-2</c:v>
                </c:pt>
                <c:pt idx="117">
                  <c:v>1.499060357609578E-2</c:v>
                </c:pt>
                <c:pt idx="118">
                  <c:v>1.516130448898584E-2</c:v>
                </c:pt>
                <c:pt idx="119">
                  <c:v>1.5333455747836009E-2</c:v>
                </c:pt>
                <c:pt idx="120">
                  <c:v>1.550706963271762E-2</c:v>
                </c:pt>
                <c:pt idx="121">
                  <c:v>1.5682158162901381E-2</c:v>
                </c:pt>
                <c:pt idx="122">
                  <c:v>1.5858950608902259E-2</c:v>
                </c:pt>
                <c:pt idx="123">
                  <c:v>1.6037024903470781E-2</c:v>
                </c:pt>
                <c:pt idx="124">
                  <c:v>1.6216828753997849E-2</c:v>
                </c:pt>
                <c:pt idx="125">
                  <c:v>1.6398377479652879E-2</c:v>
                </c:pt>
                <c:pt idx="126">
                  <c:v>1.6581462737408448E-2</c:v>
                </c:pt>
                <c:pt idx="127">
                  <c:v>1.6766319680309779E-2</c:v>
                </c:pt>
                <c:pt idx="128">
                  <c:v>1.6952736478417781E-2</c:v>
                </c:pt>
                <c:pt idx="129">
                  <c:v>1.71411782074176E-2</c:v>
                </c:pt>
                <c:pt idx="130">
                  <c:v>1.7331204763528531E-2</c:v>
                </c:pt>
                <c:pt idx="131">
                  <c:v>1.7523286266367039E-2</c:v>
                </c:pt>
                <c:pt idx="132">
                  <c:v>1.771720815734849E-2</c:v>
                </c:pt>
                <c:pt idx="133">
                  <c:v>1.7912983187536601E-2</c:v>
                </c:pt>
                <c:pt idx="134">
                  <c:v>1.811085841915111E-2</c:v>
                </c:pt>
                <c:pt idx="135">
                  <c:v>1.8310614041860889E-2</c:v>
                </c:pt>
                <c:pt idx="136">
                  <c:v>1.8322823379240651E-2</c:v>
                </c:pt>
                <c:pt idx="137">
                  <c:v>1.8334763910907961E-2</c:v>
                </c:pt>
                <c:pt idx="138">
                  <c:v>1.8346706122671929E-2</c:v>
                </c:pt>
                <c:pt idx="139">
                  <c:v>1.8358442780169251E-2</c:v>
                </c:pt>
                <c:pt idx="140">
                  <c:v>1.8370003838367031E-2</c:v>
                </c:pt>
                <c:pt idx="141">
                  <c:v>1.838166316259162E-2</c:v>
                </c:pt>
                <c:pt idx="142">
                  <c:v>1.8392963383103599E-2</c:v>
                </c:pt>
                <c:pt idx="143">
                  <c:v>1.840442336460732E-2</c:v>
                </c:pt>
                <c:pt idx="144">
                  <c:v>1.8415580030339749E-2</c:v>
                </c:pt>
                <c:pt idx="145">
                  <c:v>1.8426707713745459E-2</c:v>
                </c:pt>
                <c:pt idx="146">
                  <c:v>1.843758445853028E-2</c:v>
                </c:pt>
                <c:pt idx="147">
                  <c:v>1.8448486794769351E-2</c:v>
                </c:pt>
                <c:pt idx="148">
                  <c:v>1.84594429747468E-2</c:v>
                </c:pt>
                <c:pt idx="149">
                  <c:v>1.8469972136585491E-2</c:v>
                </c:pt>
                <c:pt idx="150">
                  <c:v>1.8480605945399801E-2</c:v>
                </c:pt>
                <c:pt idx="151">
                  <c:v>1.849111506957073E-2</c:v>
                </c:pt>
                <c:pt idx="152">
                  <c:v>1.850152317288677E-2</c:v>
                </c:pt>
                <c:pt idx="153">
                  <c:v>1.851185373086485E-2</c:v>
                </c:pt>
                <c:pt idx="154">
                  <c:v>1.8522130028313211E-2</c:v>
                </c:pt>
                <c:pt idx="155">
                  <c:v>1.853237515691316E-2</c:v>
                </c:pt>
                <c:pt idx="156">
                  <c:v>1.8542348985853972E-2</c:v>
                </c:pt>
                <c:pt idx="157">
                  <c:v>1.855233485817499E-2</c:v>
                </c:pt>
                <c:pt idx="158">
                  <c:v>1.8562355298687119E-2</c:v>
                </c:pt>
                <c:pt idx="159">
                  <c:v>1.8572166056392871E-2</c:v>
                </c:pt>
                <c:pt idx="160">
                  <c:v>1.8581785756466299E-2</c:v>
                </c:pt>
                <c:pt idx="161">
                  <c:v>1.8591501763958272E-2</c:v>
                </c:pt>
                <c:pt idx="162">
                  <c:v>1.8601065796122859E-2</c:v>
                </c:pt>
                <c:pt idx="163">
                  <c:v>1.8610767162341901E-2</c:v>
                </c:pt>
                <c:pt idx="164">
                  <c:v>1.8620082614995159E-2</c:v>
                </c:pt>
                <c:pt idx="165">
                  <c:v>1.8629573429270421E-2</c:v>
                </c:pt>
                <c:pt idx="166">
                  <c:v>1.8638848789694951E-2</c:v>
                </c:pt>
                <c:pt idx="167">
                  <c:v>1.8648062322856779E-2</c:v>
                </c:pt>
                <c:pt idx="168">
                  <c:v>1.865736969855547E-2</c:v>
                </c:pt>
                <c:pt idx="169">
                  <c:v>1.8666372976689341E-2</c:v>
                </c:pt>
                <c:pt idx="170">
                  <c:v>1.8675364774142781E-2</c:v>
                </c:pt>
                <c:pt idx="171">
                  <c:v>1.868436190617663E-2</c:v>
                </c:pt>
                <c:pt idx="172">
                  <c:v>1.8693381015276279E-2</c:v>
                </c:pt>
                <c:pt idx="173">
                  <c:v>1.8702438569439501E-2</c:v>
                </c:pt>
                <c:pt idx="174">
                  <c:v>1.8711126260594749E-2</c:v>
                </c:pt>
                <c:pt idx="175">
                  <c:v>1.8719881729838642E-2</c:v>
                </c:pt>
                <c:pt idx="176">
                  <c:v>1.8728578402136469E-2</c:v>
                </c:pt>
                <c:pt idx="177">
                  <c:v>1.8737373621982061E-2</c:v>
                </c:pt>
                <c:pt idx="178">
                  <c:v>1.874599591230033E-2</c:v>
                </c:pt>
                <c:pt idx="179">
                  <c:v>1.8754457760891671E-2</c:v>
                </c:pt>
                <c:pt idx="180">
                  <c:v>1.876291606191614E-2</c:v>
                </c:pt>
                <c:pt idx="181">
                  <c:v>1.8771239479946359E-2</c:v>
                </c:pt>
                <c:pt idx="182">
                  <c:v>1.8779876586824971E-2</c:v>
                </c:pt>
                <c:pt idx="183">
                  <c:v>1.878811375840142E-2</c:v>
                </c:pt>
                <c:pt idx="184">
                  <c:v>1.879639927369035E-2</c:v>
                </c:pt>
                <c:pt idx="185">
                  <c:v>1.8804599299305971E-2</c:v>
                </c:pt>
                <c:pt idx="186">
                  <c:v>1.881287271966444E-2</c:v>
                </c:pt>
                <c:pt idx="187">
                  <c:v>1.8821084474433619E-2</c:v>
                </c:pt>
                <c:pt idx="188">
                  <c:v>1.8829245802366539E-2</c:v>
                </c:pt>
                <c:pt idx="189">
                  <c:v>1.883736780400129E-2</c:v>
                </c:pt>
                <c:pt idx="190">
                  <c:v>1.884516315846204E-2</c:v>
                </c:pt>
                <c:pt idx="191">
                  <c:v>1.885323838417885E-2</c:v>
                </c:pt>
                <c:pt idx="192">
                  <c:v>1.8861306754865671E-2</c:v>
                </c:pt>
                <c:pt idx="193">
                  <c:v>1.8869077956051139E-2</c:v>
                </c:pt>
                <c:pt idx="194">
                  <c:v>1.8877012403218121E-2</c:v>
                </c:pt>
                <c:pt idx="195">
                  <c:v>1.8884970357387482E-2</c:v>
                </c:pt>
                <c:pt idx="196">
                  <c:v>1.8892658607858551E-2</c:v>
                </c:pt>
                <c:pt idx="197">
                  <c:v>1.890038884340884E-2</c:v>
                </c:pt>
                <c:pt idx="198">
                  <c:v>1.8908170918065001E-2</c:v>
                </c:pt>
                <c:pt idx="199">
                  <c:v>1.8915861680485199E-2</c:v>
                </c:pt>
                <c:pt idx="200">
                  <c:v>1.892346952484901E-2</c:v>
                </c:pt>
                <c:pt idx="201">
                  <c:v>1.893115635162915E-2</c:v>
                </c:pt>
                <c:pt idx="202">
                  <c:v>1.8938623440250969E-2</c:v>
                </c:pt>
                <c:pt idx="203">
                  <c:v>1.894634081598371E-2</c:v>
                </c:pt>
                <c:pt idx="204">
                  <c:v>1.895385436647503E-2</c:v>
                </c:pt>
                <c:pt idx="205">
                  <c:v>1.8961325866932222E-2</c:v>
                </c:pt>
                <c:pt idx="206">
                  <c:v>1.8968918423804649E-2</c:v>
                </c:pt>
                <c:pt idx="207">
                  <c:v>1.8976173189345129E-2</c:v>
                </c:pt>
                <c:pt idx="208">
                  <c:v>1.8983563935381961E-2</c:v>
                </c:pt>
                <c:pt idx="209">
                  <c:v>1.8991098971432439E-2</c:v>
                </c:pt>
                <c:pt idx="210">
                  <c:v>1.8998472792404301E-2</c:v>
                </c:pt>
                <c:pt idx="211">
                  <c:v>1.9005691413702161E-2</c:v>
                </c:pt>
                <c:pt idx="212">
                  <c:v>1.9013075717863339E-2</c:v>
                </c:pt>
                <c:pt idx="213">
                  <c:v>1.9020317839122201E-2</c:v>
                </c:pt>
                <c:pt idx="214">
                  <c:v>1.9027739698272129E-2</c:v>
                </c:pt>
                <c:pt idx="215">
                  <c:v>1.9034873472991352E-2</c:v>
                </c:pt>
                <c:pt idx="216">
                  <c:v>1.904219989346282E-2</c:v>
                </c:pt>
                <c:pt idx="217">
                  <c:v>1.9049249058933959E-2</c:v>
                </c:pt>
                <c:pt idx="218">
                  <c:v>1.9056503284755059E-2</c:v>
                </c:pt>
                <c:pt idx="219">
                  <c:v>1.9063650254376532E-2</c:v>
                </c:pt>
                <c:pt idx="220">
                  <c:v>1.907069499976493E-2</c:v>
                </c:pt>
                <c:pt idx="221">
                  <c:v>1.9077802609049899E-2</c:v>
                </c:pt>
                <c:pt idx="222">
                  <c:v>1.9084818294179441E-2</c:v>
                </c:pt>
                <c:pt idx="223">
                  <c:v>1.909190745807831E-2</c:v>
                </c:pt>
                <c:pt idx="224">
                  <c:v>1.9098914534250069E-2</c:v>
                </c:pt>
                <c:pt idx="225">
                  <c:v>1.9106005216638529E-2</c:v>
                </c:pt>
                <c:pt idx="226">
                  <c:v>1.9113023180010239E-2</c:v>
                </c:pt>
                <c:pt idx="227">
                  <c:v>1.9120134385571509E-2</c:v>
                </c:pt>
                <c:pt idx="228">
                  <c:v>1.9127019833651188E-2</c:v>
                </c:pt>
                <c:pt idx="229">
                  <c:v>1.9134007200252549E-2</c:v>
                </c:pt>
                <c:pt idx="230">
                  <c:v>1.9140938718901261E-2</c:v>
                </c:pt>
                <c:pt idx="231">
                  <c:v>1.914798083065105E-2</c:v>
                </c:pt>
                <c:pt idx="232">
                  <c:v>1.9154812239223759E-2</c:v>
                </c:pt>
                <c:pt idx="233">
                  <c:v>1.91615989514244E-2</c:v>
                </c:pt>
                <c:pt idx="234">
                  <c:v>1.9168670964564191E-2</c:v>
                </c:pt>
                <c:pt idx="235">
                  <c:v>1.9175379090755972E-2</c:v>
                </c:pt>
                <c:pt idx="236">
                  <c:v>1.9182379980122861E-2</c:v>
                </c:pt>
                <c:pt idx="237">
                  <c:v>1.9189186462661219E-2</c:v>
                </c:pt>
                <c:pt idx="238">
                  <c:v>1.91959650402709E-2</c:v>
                </c:pt>
                <c:pt idx="239">
                  <c:v>1.9202882847082849E-2</c:v>
                </c:pt>
                <c:pt idx="240">
                  <c:v>1.9209778878591679E-2</c:v>
                </c:pt>
                <c:pt idx="241">
                  <c:v>1.9216491324219952E-2</c:v>
                </c:pt>
                <c:pt idx="242">
                  <c:v>1.9223186989857189E-2</c:v>
                </c:pt>
                <c:pt idx="243">
                  <c:v>1.9230033223552729E-2</c:v>
                </c:pt>
                <c:pt idx="244">
                  <c:v>1.9236867884764589E-2</c:v>
                </c:pt>
                <c:pt idx="245">
                  <c:v>1.9243693245784819E-2</c:v>
                </c:pt>
                <c:pt idx="246">
                  <c:v>1.9250346199337139E-2</c:v>
                </c:pt>
                <c:pt idx="247">
                  <c:v>1.9257159201269809E-2</c:v>
                </c:pt>
                <c:pt idx="248">
                  <c:v>1.9263803532163681E-2</c:v>
                </c:pt>
                <c:pt idx="249">
                  <c:v>1.9270611954576751E-2</c:v>
                </c:pt>
                <c:pt idx="250">
                  <c:v>1.927742078367926E-2</c:v>
                </c:pt>
                <c:pt idx="251">
                  <c:v>1.9284231623978961E-2</c:v>
                </c:pt>
                <c:pt idx="252">
                  <c:v>1.929071401050032E-2</c:v>
                </c:pt>
                <c:pt idx="253">
                  <c:v>1.929753304123662E-2</c:v>
                </c:pt>
                <c:pt idx="254">
                  <c:v>1.9304358235349262E-2</c:v>
                </c:pt>
                <c:pt idx="255">
                  <c:v>1.931102449050856E-2</c:v>
                </c:pt>
                <c:pt idx="256">
                  <c:v>1.9317698944023239E-2</c:v>
                </c:pt>
                <c:pt idx="257">
                  <c:v>1.9324548958976041E-2</c:v>
                </c:pt>
                <c:pt idx="258">
                  <c:v>1.933107612195923E-2</c:v>
                </c:pt>
                <c:pt idx="259">
                  <c:v>1.933794695350001E-2</c:v>
                </c:pt>
                <c:pt idx="260">
                  <c:v>1.9344495991938281E-2</c:v>
                </c:pt>
                <c:pt idx="261">
                  <c:v>1.9351390050947059E-2</c:v>
                </c:pt>
                <c:pt idx="262">
                  <c:v>1.9357962968380181E-2</c:v>
                </c:pt>
                <c:pt idx="263">
                  <c:v>1.9364715005923579E-2</c:v>
                </c:pt>
                <c:pt idx="264">
                  <c:v>1.9371479654826228E-2</c:v>
                </c:pt>
                <c:pt idx="265">
                  <c:v>1.9378090134879081E-2</c:v>
                </c:pt>
                <c:pt idx="266">
                  <c:v>1.9384713146471631E-2</c:v>
                </c:pt>
                <c:pt idx="267">
                  <c:v>1.9391515389561739E-2</c:v>
                </c:pt>
                <c:pt idx="268">
                  <c:v>1.9398329743778728E-2</c:v>
                </c:pt>
                <c:pt idx="269">
                  <c:v>1.9404988907573251E-2</c:v>
                </c:pt>
                <c:pt idx="270">
                  <c:v>1.9411659240722651E-2</c:v>
                </c:pt>
                <c:pt idx="271">
                  <c:v>1.9418340122054619E-2</c:v>
                </c:pt>
                <c:pt idx="272">
                  <c:v>1.9425030817066799E-2</c:v>
                </c:pt>
                <c:pt idx="273">
                  <c:v>1.943189734555717E-2</c:v>
                </c:pt>
                <c:pt idx="274">
                  <c:v>1.9438771839379799E-2</c:v>
                </c:pt>
                <c:pt idx="275">
                  <c:v>1.9445486385003839E-2</c:v>
                </c:pt>
                <c:pt idx="276">
                  <c:v>1.9452206662738399E-2</c:v>
                </c:pt>
                <c:pt idx="277">
                  <c:v>1.945893137230131E-2</c:v>
                </c:pt>
                <c:pt idx="278">
                  <c:v>1.9465659100503001E-2</c:v>
                </c:pt>
                <c:pt idx="279">
                  <c:v>1.9472388321354339E-2</c:v>
                </c:pt>
                <c:pt idx="280">
                  <c:v>1.9479117396185141E-2</c:v>
                </c:pt>
                <c:pt idx="281">
                  <c:v>1.9486011125147629E-2</c:v>
                </c:pt>
                <c:pt idx="282">
                  <c:v>1.9492900963410109E-2</c:v>
                </c:pt>
                <c:pt idx="283">
                  <c:v>1.949961850225676E-2</c:v>
                </c:pt>
                <c:pt idx="284">
                  <c:v>1.9506328205071009E-2</c:v>
                </c:pt>
                <c:pt idx="285">
                  <c:v>1.9513360387788389E-2</c:v>
                </c:pt>
                <c:pt idx="286">
                  <c:v>1.9520047532163329E-2</c:v>
                </c:pt>
                <c:pt idx="287">
                  <c:v>1.9527052049317699E-2</c:v>
                </c:pt>
                <c:pt idx="288">
                  <c:v>1.953370689760945E-2</c:v>
                </c:pt>
                <c:pt idx="289">
                  <c:v>1.9540673521230519E-2</c:v>
                </c:pt>
                <c:pt idx="290">
                  <c:v>1.9547616975033901E-2</c:v>
                </c:pt>
                <c:pt idx="291">
                  <c:v>1.9554534358088571E-2</c:v>
                </c:pt>
                <c:pt idx="292">
                  <c:v>1.956142265906765E-2</c:v>
                </c:pt>
                <c:pt idx="293">
                  <c:v>1.95682787565069E-2</c:v>
                </c:pt>
                <c:pt idx="294">
                  <c:v>1.9575264687887839E-2</c:v>
                </c:pt>
                <c:pt idx="295">
                  <c:v>1.9582211567624071E-2</c:v>
                </c:pt>
                <c:pt idx="296">
                  <c:v>1.958928091610234E-2</c:v>
                </c:pt>
                <c:pt idx="297">
                  <c:v>1.959630387178464E-2</c:v>
                </c:pt>
                <c:pt idx="298">
                  <c:v>1.960327673329999E-2</c:v>
                </c:pt>
                <c:pt idx="299">
                  <c:v>1.9610195690953611E-2</c:v>
                </c:pt>
                <c:pt idx="300">
                  <c:v>1.9617385542111818E-2</c:v>
                </c:pt>
                <c:pt idx="301">
                  <c:v>1.962434867471723E-2</c:v>
                </c:pt>
                <c:pt idx="302">
                  <c:v>1.9631573481231929E-2</c:v>
                </c:pt>
                <c:pt idx="303">
                  <c:v>1.9638563130384371E-2</c:v>
                </c:pt>
                <c:pt idx="304">
                  <c:v>1.964580470631978E-2</c:v>
                </c:pt>
                <c:pt idx="305">
                  <c:v>1.9652802226829091E-2</c:v>
                </c:pt>
                <c:pt idx="306">
                  <c:v>1.9660041402840989E-2</c:v>
                </c:pt>
                <c:pt idx="307">
                  <c:v>1.966719021079141E-2</c:v>
                </c:pt>
                <c:pt idx="308">
                  <c:v>1.9674406630867159E-2</c:v>
                </c:pt>
                <c:pt idx="309">
                  <c:v>1.9681685060682439E-2</c:v>
                </c:pt>
                <c:pt idx="310">
                  <c:v>1.9688857366508931E-2</c:v>
                </c:pt>
                <c:pt idx="311">
                  <c:v>1.9696242687995261E-2</c:v>
                </c:pt>
                <c:pt idx="312">
                  <c:v>1.9703348526772E-2</c:v>
                </c:pt>
                <c:pt idx="313">
                  <c:v>1.9710816953358089E-2</c:v>
                </c:pt>
                <c:pt idx="314">
                  <c:v>1.9718155895660509E-2</c:v>
                </c:pt>
                <c:pt idx="315">
                  <c:v>1.9725520889632239E-2</c:v>
                </c:pt>
                <c:pt idx="316">
                  <c:v>1.9733066354250959E-2</c:v>
                </c:pt>
                <c:pt idx="317">
                  <c:v>1.974046345926344E-2</c:v>
                </c:pt>
                <c:pt idx="318">
                  <c:v>1.974786661221245E-2</c:v>
                </c:pt>
                <c:pt idx="319">
                  <c:v>1.9755429040088521E-2</c:v>
                </c:pt>
                <c:pt idx="320">
                  <c:v>1.9762982972174239E-2</c:v>
                </c:pt>
                <c:pt idx="321">
                  <c:v>1.9770361599472892E-2</c:v>
                </c:pt>
                <c:pt idx="322">
                  <c:v>1.977819569948169E-2</c:v>
                </c:pt>
                <c:pt idx="323">
                  <c:v>1.9785680083159039E-2</c:v>
                </c:pt>
                <c:pt idx="324">
                  <c:v>1.9793285080558491E-2</c:v>
                </c:pt>
                <c:pt idx="325">
                  <c:v>1.980116048196208E-2</c:v>
                </c:pt>
                <c:pt idx="326">
                  <c:v>1.9808822230633769E-2</c:v>
                </c:pt>
                <c:pt idx="327">
                  <c:v>1.981657884279097E-2</c:v>
                </c:pt>
                <c:pt idx="328">
                  <c:v>1.982442122774003E-2</c:v>
                </c:pt>
                <c:pt idx="329">
                  <c:v>1.9832182980545721E-2</c:v>
                </c:pt>
                <c:pt idx="330">
                  <c:v>1.9840012514416829E-2</c:v>
                </c:pt>
                <c:pt idx="331">
                  <c:v>1.984805678054927E-2</c:v>
                </c:pt>
                <c:pt idx="332">
                  <c:v>1.9855836602512361E-2</c:v>
                </c:pt>
                <c:pt idx="333">
                  <c:v>1.986396741912121E-2</c:v>
                </c:pt>
                <c:pt idx="334">
                  <c:v>1.9871815311244882E-2</c:v>
                </c:pt>
                <c:pt idx="335">
                  <c:v>1.9879992651742479E-2</c:v>
                </c:pt>
                <c:pt idx="336">
                  <c:v>1.9888177505597029E-2</c:v>
                </c:pt>
                <c:pt idx="337">
                  <c:v>1.9896359404605591E-2</c:v>
                </c:pt>
                <c:pt idx="338">
                  <c:v>1.9904527732285619E-2</c:v>
                </c:pt>
                <c:pt idx="339">
                  <c:v>1.9912671724881859E-2</c:v>
                </c:pt>
                <c:pt idx="340">
                  <c:v>1.9921086960078629E-2</c:v>
                </c:pt>
                <c:pt idx="341">
                  <c:v>1.992945434631116E-2</c:v>
                </c:pt>
                <c:pt idx="342">
                  <c:v>1.9937762653147229E-2</c:v>
                </c:pt>
                <c:pt idx="343">
                  <c:v>1.994630464085808E-2</c:v>
                </c:pt>
                <c:pt idx="344">
                  <c:v>1.9954763049821099E-2</c:v>
                </c:pt>
                <c:pt idx="345">
                  <c:v>1.9963277449493579E-2</c:v>
                </c:pt>
                <c:pt idx="346">
                  <c:v>1.997198561813994E-2</c:v>
                </c:pt>
                <c:pt idx="347">
                  <c:v>1.998042179076873E-2</c:v>
                </c:pt>
                <c:pt idx="348">
                  <c:v>1.998932510063145E-2</c:v>
                </c:pt>
                <c:pt idx="349">
                  <c:v>1.999807984358656E-2</c:v>
                </c:pt>
                <c:pt idx="350">
                  <c:v>2.0006822695976579E-2</c:v>
                </c:pt>
                <c:pt idx="351">
                  <c:v>2.0015688447514019E-2</c:v>
                </c:pt>
                <c:pt idx="352">
                  <c:v>2.0024513433259589E-2</c:v>
                </c:pt>
                <c:pt idx="353">
                  <c:v>2.003372683478493E-2</c:v>
                </c:pt>
                <c:pt idx="354">
                  <c:v>2.0018406696225319E-2</c:v>
                </c:pt>
                <c:pt idx="355">
                  <c:v>1.9958053823938029E-2</c:v>
                </c:pt>
                <c:pt idx="356">
                  <c:v>1.9895402666900371E-2</c:v>
                </c:pt>
                <c:pt idx="357">
                  <c:v>1.98300327105548E-2</c:v>
                </c:pt>
                <c:pt idx="358">
                  <c:v>1.97619659524783E-2</c:v>
                </c:pt>
                <c:pt idx="359">
                  <c:v>1.9691514859960121E-2</c:v>
                </c:pt>
                <c:pt idx="360">
                  <c:v>1.9618410335936361E-2</c:v>
                </c:pt>
                <c:pt idx="361">
                  <c:v>1.9542675651086611E-2</c:v>
                </c:pt>
                <c:pt idx="362">
                  <c:v>1.9464334505603979E-2</c:v>
                </c:pt>
                <c:pt idx="363">
                  <c:v>1.9383411026752801E-2</c:v>
                </c:pt>
                <c:pt idx="364">
                  <c:v>1.9300072319126619E-2</c:v>
                </c:pt>
                <c:pt idx="365">
                  <c:v>1.9214199789296539E-2</c:v>
                </c:pt>
                <c:pt idx="366">
                  <c:v>1.9125960349607882E-2</c:v>
                </c:pt>
                <c:pt idx="367">
                  <c:v>1.9035237229007591E-2</c:v>
                </c:pt>
                <c:pt idx="368">
                  <c:v>1.8942056623653621E-2</c:v>
                </c:pt>
                <c:pt idx="369">
                  <c:v>1.8846725078033429E-2</c:v>
                </c:pt>
                <c:pt idx="370">
                  <c:v>1.8748987548051921E-2</c:v>
                </c:pt>
                <c:pt idx="371">
                  <c:v>1.8649149231290942E-2</c:v>
                </c:pt>
                <c:pt idx="372">
                  <c:v>1.8547234683204249E-2</c:v>
                </c:pt>
                <c:pt idx="373">
                  <c:v>1.8443268804087091E-2</c:v>
                </c:pt>
                <c:pt idx="374">
                  <c:v>1.833741410196954E-2</c:v>
                </c:pt>
                <c:pt idx="375">
                  <c:v>1.8229694495678159E-2</c:v>
                </c:pt>
                <c:pt idx="376">
                  <c:v>1.8120134213691699E-2</c:v>
                </c:pt>
                <c:pt idx="377">
                  <c:v>1.80088933794945E-2</c:v>
                </c:pt>
                <c:pt idx="378">
                  <c:v>1.7896130147838401E-2</c:v>
                </c:pt>
                <c:pt idx="379">
                  <c:v>1.7781731764071659E-2</c:v>
                </c:pt>
                <c:pt idx="380">
                  <c:v>1.7665855766799118E-2</c:v>
                </c:pt>
                <c:pt idx="381">
                  <c:v>1.7548724280420331E-2</c:v>
                </c:pt>
                <c:pt idx="382">
                  <c:v>1.7430290751046251E-2</c:v>
                </c:pt>
                <c:pt idx="383">
                  <c:v>1.7310642114840229E-2</c:v>
                </c:pt>
                <c:pt idx="384">
                  <c:v>1.7189864327359011E-2</c:v>
                </c:pt>
                <c:pt idx="385">
                  <c:v>1.706817325285348E-2</c:v>
                </c:pt>
                <c:pt idx="386">
                  <c:v>1.6945520690951728E-2</c:v>
                </c:pt>
                <c:pt idx="387">
                  <c:v>1.6821924647669521E-2</c:v>
                </c:pt>
                <c:pt idx="388">
                  <c:v>1.6697532366326259E-2</c:v>
                </c:pt>
                <c:pt idx="389">
                  <c:v>1.6572488768582059E-2</c:v>
                </c:pt>
                <c:pt idx="390">
                  <c:v>1.6446808561901682E-2</c:v>
                </c:pt>
                <c:pt idx="391">
                  <c:v>1.6320506547429409E-2</c:v>
                </c:pt>
                <c:pt idx="392">
                  <c:v>1.619372420940586E-2</c:v>
                </c:pt>
                <c:pt idx="393">
                  <c:v>1.606641165028266E-2</c:v>
                </c:pt>
                <c:pt idx="394">
                  <c:v>1.593877094850436E-2</c:v>
                </c:pt>
                <c:pt idx="395">
                  <c:v>1.5810813388645279E-2</c:v>
                </c:pt>
                <c:pt idx="396">
                  <c:v>1.568255029240136E-2</c:v>
                </c:pt>
                <c:pt idx="397">
                  <c:v>1.555411639168592E-2</c:v>
                </c:pt>
                <c:pt idx="398">
                  <c:v>1.542545975320956E-2</c:v>
                </c:pt>
                <c:pt idx="399">
                  <c:v>1.529665183153475E-2</c:v>
                </c:pt>
                <c:pt idx="400">
                  <c:v>1.516776277435765E-2</c:v>
                </c:pt>
                <c:pt idx="401">
                  <c:v>1.5038861401270909E-2</c:v>
                </c:pt>
                <c:pt idx="402">
                  <c:v>1.490995515635994E-2</c:v>
                </c:pt>
                <c:pt idx="403">
                  <c:v>1.478105146681194E-2</c:v>
                </c:pt>
                <c:pt idx="404">
                  <c:v>1.4652276438296689E-2</c:v>
                </c:pt>
                <c:pt idx="405">
                  <c:v>1.4523517398284211E-2</c:v>
                </c:pt>
                <c:pt idx="406">
                  <c:v>1.439495769309024E-2</c:v>
                </c:pt>
                <c:pt idx="407">
                  <c:v>1.426648492041987E-2</c:v>
                </c:pt>
                <c:pt idx="408">
                  <c:v>1.4138279243831939E-2</c:v>
                </c:pt>
                <c:pt idx="409">
                  <c:v>1.401022851089186E-2</c:v>
                </c:pt>
                <c:pt idx="410">
                  <c:v>1.388245237833529E-2</c:v>
                </c:pt>
                <c:pt idx="411">
                  <c:v>1.375489689658425E-2</c:v>
                </c:pt>
                <c:pt idx="412">
                  <c:v>1.362762258313965E-2</c:v>
                </c:pt>
                <c:pt idx="413">
                  <c:v>1.350063227327996E-2</c:v>
                </c:pt>
                <c:pt idx="414">
                  <c:v>1.337398457343001E-2</c:v>
                </c:pt>
                <c:pt idx="415">
                  <c:v>1.324762562804813E-2</c:v>
                </c:pt>
                <c:pt idx="416">
                  <c:v>1.31216131821462E-2</c:v>
                </c:pt>
                <c:pt idx="417">
                  <c:v>1.2996003453945989E-2</c:v>
                </c:pt>
                <c:pt idx="418">
                  <c:v>1.287071517022547E-2</c:v>
                </c:pt>
                <c:pt idx="419">
                  <c:v>1.2745831214139639E-2</c:v>
                </c:pt>
                <c:pt idx="420">
                  <c:v>1.262129807723923E-2</c:v>
                </c:pt>
                <c:pt idx="421">
                  <c:v>1.249717018757654E-2</c:v>
                </c:pt>
                <c:pt idx="422">
                  <c:v>1.2373473954714489E-2</c:v>
                </c:pt>
                <c:pt idx="423">
                  <c:v>1.225015617853969E-2</c:v>
                </c:pt>
                <c:pt idx="424">
                  <c:v>1.212724328634842E-2</c:v>
                </c:pt>
                <c:pt idx="425">
                  <c:v>1.200478674503104E-2</c:v>
                </c:pt>
                <c:pt idx="426">
                  <c:v>1.18827336615102E-2</c:v>
                </c:pt>
                <c:pt idx="427">
                  <c:v>1.176113456556129E-2</c:v>
                </c:pt>
                <c:pt idx="428">
                  <c:v>1.1639937151289789E-2</c:v>
                </c:pt>
                <c:pt idx="429">
                  <c:v>1.151921611623756E-2</c:v>
                </c:pt>
                <c:pt idx="430">
                  <c:v>1.139889425259078E-2</c:v>
                </c:pt>
                <c:pt idx="431">
                  <c:v>1.1279020199130419E-2</c:v>
                </c:pt>
                <c:pt idx="432">
                  <c:v>1.115959189781965E-2</c:v>
                </c:pt>
                <c:pt idx="433">
                  <c:v>1.104060720067237E-2</c:v>
                </c:pt>
                <c:pt idx="434">
                  <c:v>1.092206387040693E-2</c:v>
                </c:pt>
                <c:pt idx="435">
                  <c:v>1.080395958110675E-2</c:v>
                </c:pt>
                <c:pt idx="436">
                  <c:v>1.068631565112052E-2</c:v>
                </c:pt>
                <c:pt idx="437">
                  <c:v>1.05690819147631E-2</c:v>
                </c:pt>
                <c:pt idx="438">
                  <c:v>1.0452303047074779E-2</c:v>
                </c:pt>
                <c:pt idx="439">
                  <c:v>1.033595263974609E-2</c:v>
                </c:pt>
                <c:pt idx="440">
                  <c:v>1.0220027931500701E-2</c:v>
                </c:pt>
                <c:pt idx="441">
                  <c:v>1.0104548800676851E-2</c:v>
                </c:pt>
                <c:pt idx="442">
                  <c:v>9.9894891856844685E-3</c:v>
                </c:pt>
                <c:pt idx="443">
                  <c:v>9.8748683870354195E-3</c:v>
                </c:pt>
                <c:pt idx="444">
                  <c:v>9.7606605811043651E-3</c:v>
                </c:pt>
                <c:pt idx="445">
                  <c:v>9.6468844905421326E-3</c:v>
                </c:pt>
                <c:pt idx="446">
                  <c:v>9.5335145357781023E-3</c:v>
                </c:pt>
                <c:pt idx="447">
                  <c:v>9.4205473726134432E-3</c:v>
                </c:pt>
                <c:pt idx="448">
                  <c:v>9.3080221388088073E-3</c:v>
                </c:pt>
                <c:pt idx="449">
                  <c:v>9.195870862948579E-3</c:v>
                </c:pt>
                <c:pt idx="450">
                  <c:v>9.0841323137283297E-3</c:v>
                </c:pt>
                <c:pt idx="451">
                  <c:v>8.9727815493951691E-3</c:v>
                </c:pt>
                <c:pt idx="452">
                  <c:v>8.8618352724258893E-3</c:v>
                </c:pt>
                <c:pt idx="453">
                  <c:v>8.7512688063795478E-3</c:v>
                </c:pt>
                <c:pt idx="454">
                  <c:v>8.6410982770283359E-3</c:v>
                </c:pt>
                <c:pt idx="455">
                  <c:v>8.5312794774401665E-3</c:v>
                </c:pt>
                <c:pt idx="456">
                  <c:v>8.4218481870915567E-3</c:v>
                </c:pt>
                <c:pt idx="457">
                  <c:v>8.3127996535742651E-3</c:v>
                </c:pt>
                <c:pt idx="458">
                  <c:v>8.2040907333094382E-3</c:v>
                </c:pt>
                <c:pt idx="459">
                  <c:v>8.095755703769799E-3</c:v>
                </c:pt>
                <c:pt idx="460">
                  <c:v>7.9877708676939253E-3</c:v>
                </c:pt>
                <c:pt idx="461">
                  <c:v>7.8801318321650472E-3</c:v>
                </c:pt>
                <c:pt idx="462">
                  <c:v>7.7728341362160837E-3</c:v>
                </c:pt>
                <c:pt idx="463">
                  <c:v>7.6658822875624866E-3</c:v>
                </c:pt>
                <c:pt idx="464">
                  <c:v>7.5592624366675899E-3</c:v>
                </c:pt>
                <c:pt idx="465">
                  <c:v>7.4529611060465692E-3</c:v>
                </c:pt>
                <c:pt idx="466">
                  <c:v>7.34698260685775E-3</c:v>
                </c:pt>
                <c:pt idx="467">
                  <c:v>7.2413221505513584E-3</c:v>
                </c:pt>
                <c:pt idx="468">
                  <c:v>7.1359664004406994E-3</c:v>
                </c:pt>
                <c:pt idx="469">
                  <c:v>7.0309191501694802E-3</c:v>
                </c:pt>
                <c:pt idx="470">
                  <c:v>6.9261671629318412E-3</c:v>
                </c:pt>
                <c:pt idx="471">
                  <c:v>6.8217138904747929E-3</c:v>
                </c:pt>
                <c:pt idx="472">
                  <c:v>6.7175542398801337E-3</c:v>
                </c:pt>
                <c:pt idx="473">
                  <c:v>6.6136672050391447E-3</c:v>
                </c:pt>
                <c:pt idx="474">
                  <c:v>6.5100638809356352E-3</c:v>
                </c:pt>
                <c:pt idx="475">
                  <c:v>6.4067235986674884E-3</c:v>
                </c:pt>
                <c:pt idx="476">
                  <c:v>6.3043551112796827E-3</c:v>
                </c:pt>
                <c:pt idx="477">
                  <c:v>6.2025480004525794E-3</c:v>
                </c:pt>
                <c:pt idx="478">
                  <c:v>6.1009437914015816E-3</c:v>
                </c:pt>
                <c:pt idx="479">
                  <c:v>5.9995382672703617E-3</c:v>
                </c:pt>
                <c:pt idx="480">
                  <c:v>5.8983271668410142E-3</c:v>
                </c:pt>
                <c:pt idx="481">
                  <c:v>5.7973061853080583E-3</c:v>
                </c:pt>
                <c:pt idx="482">
                  <c:v>5.6964778815770736E-3</c:v>
                </c:pt>
                <c:pt idx="483">
                  <c:v>5.5958307302020763E-3</c:v>
                </c:pt>
                <c:pt idx="484">
                  <c:v>5.4953669766151236E-3</c:v>
                </c:pt>
                <c:pt idx="485">
                  <c:v>5.395068679677973E-3</c:v>
                </c:pt>
                <c:pt idx="486">
                  <c:v>5.2949445662016986E-3</c:v>
                </c:pt>
                <c:pt idx="487">
                  <c:v>5.1949770769334803E-3</c:v>
                </c:pt>
                <c:pt idx="488">
                  <c:v>5.0951806158307843E-3</c:v>
                </c:pt>
                <c:pt idx="489">
                  <c:v>4.9955315632451806E-3</c:v>
                </c:pt>
                <c:pt idx="490">
                  <c:v>4.8960315873317929E-3</c:v>
                </c:pt>
                <c:pt idx="491">
                  <c:v>4.7966818563647019E-3</c:v>
                </c:pt>
                <c:pt idx="492">
                  <c:v>4.6974657867914381E-3</c:v>
                </c:pt>
                <c:pt idx="493">
                  <c:v>4.5983845944268086E-3</c:v>
                </c:pt>
                <c:pt idx="494">
                  <c:v>4.4994389952352316E-3</c:v>
                </c:pt>
                <c:pt idx="495">
                  <c:v>4.4006184054697388E-3</c:v>
                </c:pt>
                <c:pt idx="496">
                  <c:v>4.3019126780228867E-3</c:v>
                </c:pt>
                <c:pt idx="497">
                  <c:v>4.2033275987598331E-3</c:v>
                </c:pt>
                <c:pt idx="498">
                  <c:v>4.1048528426358491E-3</c:v>
                </c:pt>
                <c:pt idx="499">
                  <c:v>4.0064785258918361E-3</c:v>
                </c:pt>
                <c:pt idx="500">
                  <c:v>3.9082096416588842E-3</c:v>
                </c:pt>
                <c:pt idx="501">
                  <c:v>3.8100361326922219E-3</c:v>
                </c:pt>
                <c:pt idx="502">
                  <c:v>3.71194838755716E-3</c:v>
                </c:pt>
                <c:pt idx="503">
                  <c:v>3.613950611107729E-3</c:v>
                </c:pt>
                <c:pt idx="504">
                  <c:v>3.5160286855768549E-3</c:v>
                </c:pt>
                <c:pt idx="505">
                  <c:v>3.4181862929116191E-3</c:v>
                </c:pt>
                <c:pt idx="506">
                  <c:v>3.320409742638098E-3</c:v>
                </c:pt>
                <c:pt idx="507">
                  <c:v>3.2226982153946929E-3</c:v>
                </c:pt>
                <c:pt idx="508">
                  <c:v>3.1250503942989202E-3</c:v>
                </c:pt>
                <c:pt idx="509">
                  <c:v>3.027453238313139E-3</c:v>
                </c:pt>
                <c:pt idx="510">
                  <c:v>2.929909131844806E-3</c:v>
                </c:pt>
                <c:pt idx="511">
                  <c:v>2.832405472408235E-3</c:v>
                </c:pt>
                <c:pt idx="512">
                  <c:v>2.734940746200341E-3</c:v>
                </c:pt>
                <c:pt idx="513">
                  <c:v>2.6375129435876159E-3</c:v>
                </c:pt>
                <c:pt idx="514">
                  <c:v>2.5401101281717982E-3</c:v>
                </c:pt>
                <c:pt idx="515">
                  <c:v>2.442733401705192E-3</c:v>
                </c:pt>
                <c:pt idx="516">
                  <c:v>2.3453741806571059E-3</c:v>
                </c:pt>
                <c:pt idx="517">
                  <c:v>2.2480243480249851E-3</c:v>
                </c:pt>
                <c:pt idx="518">
                  <c:v>2.1506842436167751E-3</c:v>
                </c:pt>
                <c:pt idx="519">
                  <c:v>2.0533481475584182E-3</c:v>
                </c:pt>
                <c:pt idx="520">
                  <c:v>1.9560054844543579E-3</c:v>
                </c:pt>
                <c:pt idx="521">
                  <c:v>1.8586558379668681E-3</c:v>
                </c:pt>
                <c:pt idx="522">
                  <c:v>1.7612912755348049E-3</c:v>
                </c:pt>
                <c:pt idx="523">
                  <c:v>1.663906398392735E-3</c:v>
                </c:pt>
                <c:pt idx="524">
                  <c:v>1.566497739132567E-3</c:v>
                </c:pt>
                <c:pt idx="525">
                  <c:v>1.469057703568275E-3</c:v>
                </c:pt>
                <c:pt idx="526">
                  <c:v>1.371582569450672E-3</c:v>
                </c:pt>
                <c:pt idx="527">
                  <c:v>1.274066549175329E-3</c:v>
                </c:pt>
                <c:pt idx="528">
                  <c:v>1.1765023953562339E-3</c:v>
                </c:pt>
                <c:pt idx="529">
                  <c:v>1.078884675494917E-3</c:v>
                </c:pt>
                <c:pt idx="530">
                  <c:v>9.8120977413631563E-4</c:v>
                </c:pt>
                <c:pt idx="531">
                  <c:v>8.8347116352698052E-4</c:v>
                </c:pt>
                <c:pt idx="532">
                  <c:v>7.8566255731650741E-4</c:v>
                </c:pt>
                <c:pt idx="533">
                  <c:v>6.8777876099834366E-4</c:v>
                </c:pt>
                <c:pt idx="534">
                  <c:v>5.8981397447282287E-4</c:v>
                </c:pt>
                <c:pt idx="535">
                  <c:v>4.9176239946012879E-4</c:v>
                </c:pt>
                <c:pt idx="536">
                  <c:v>3.9361824041554282E-4</c:v>
                </c:pt>
                <c:pt idx="537">
                  <c:v>2.9537606953014512E-4</c:v>
                </c:pt>
                <c:pt idx="538">
                  <c:v>1.9702949267932899E-4</c:v>
                </c:pt>
                <c:pt idx="539">
                  <c:v>9.8572727989822603E-5</c:v>
                </c:pt>
                <c:pt idx="540">
                  <c:v>2.0762320943115721E-18</c:v>
                </c:pt>
                <c:pt idx="541">
                  <c:v>-9.8694823527613196E-5</c:v>
                </c:pt>
                <c:pt idx="542">
                  <c:v>-1.9751762383495361E-4</c:v>
                </c:pt>
                <c:pt idx="543">
                  <c:v>-2.9647451569531958E-4</c:v>
                </c:pt>
                <c:pt idx="544">
                  <c:v>-3.955716037242795E-4</c:v>
                </c:pt>
                <c:pt idx="545">
                  <c:v>-4.9481558818049965E-4</c:v>
                </c:pt>
                <c:pt idx="546">
                  <c:v>-5.9421145830023628E-4</c:v>
                </c:pt>
                <c:pt idx="547">
                  <c:v>-6.9376661727152541E-4</c:v>
                </c:pt>
                <c:pt idx="548">
                  <c:v>-7.9348651270749976E-4</c:v>
                </c:pt>
                <c:pt idx="549">
                  <c:v>-8.9337827585311933E-4</c:v>
                </c:pt>
                <c:pt idx="550">
                  <c:v>-9.9344829380204657E-4</c:v>
                </c:pt>
                <c:pt idx="551">
                  <c:v>-1.0937016024298619E-3</c:v>
                </c:pt>
                <c:pt idx="552">
                  <c:v>-1.194146373240804E-3</c:v>
                </c:pt>
                <c:pt idx="553">
                  <c:v>-1.2947883326985591E-3</c:v>
                </c:pt>
                <c:pt idx="554">
                  <c:v>-1.3956346423661841E-3</c:v>
                </c:pt>
                <c:pt idx="555">
                  <c:v>-1.496690866448073E-3</c:v>
                </c:pt>
                <c:pt idx="556">
                  <c:v>-1.5979652138379469E-3</c:v>
                </c:pt>
                <c:pt idx="557">
                  <c:v>-1.699464293776716E-3</c:v>
                </c:pt>
                <c:pt idx="558">
                  <c:v>-1.8011946911114479E-3</c:v>
                </c:pt>
                <c:pt idx="559">
                  <c:v>-1.90316296527528E-3</c:v>
                </c:pt>
                <c:pt idx="560">
                  <c:v>-2.0053756492692501E-3</c:v>
                </c:pt>
                <c:pt idx="561">
                  <c:v>-2.1078405198421092E-3</c:v>
                </c:pt>
                <c:pt idx="562">
                  <c:v>-2.210565566118745E-3</c:v>
                </c:pt>
                <c:pt idx="563">
                  <c:v>-2.313556204995073E-3</c:v>
                </c:pt>
                <c:pt idx="564">
                  <c:v>-2.4168219369023369E-3</c:v>
                </c:pt>
                <c:pt idx="565">
                  <c:v>-2.5203681757345179E-3</c:v>
                </c:pt>
                <c:pt idx="566">
                  <c:v>-2.624203205410305E-3</c:v>
                </c:pt>
                <c:pt idx="567">
                  <c:v>-2.7283355155044531E-3</c:v>
                </c:pt>
                <c:pt idx="568">
                  <c:v>-2.8327721080056759E-3</c:v>
                </c:pt>
                <c:pt idx="569">
                  <c:v>-2.9375181964255859E-3</c:v>
                </c:pt>
                <c:pt idx="570">
                  <c:v>-3.0425859622172169E-3</c:v>
                </c:pt>
                <c:pt idx="571">
                  <c:v>-3.147980780752885E-3</c:v>
                </c:pt>
                <c:pt idx="572">
                  <c:v>-3.2537096784695471E-3</c:v>
                </c:pt>
                <c:pt idx="573">
                  <c:v>-3.359783620717378E-3</c:v>
                </c:pt>
                <c:pt idx="574">
                  <c:v>-3.4662099067117448E-3</c:v>
                </c:pt>
                <c:pt idx="575">
                  <c:v>-3.572995790992468E-3</c:v>
                </c:pt>
                <c:pt idx="576">
                  <c:v>-3.68014848230313E-3</c:v>
                </c:pt>
                <c:pt idx="577">
                  <c:v>-3.7876795984910822E-3</c:v>
                </c:pt>
                <c:pt idx="578">
                  <c:v>-3.8955966088309721E-3</c:v>
                </c:pt>
                <c:pt idx="579">
                  <c:v>-4.0039092789522007E-3</c:v>
                </c:pt>
                <c:pt idx="580">
                  <c:v>-4.1126251541128787E-3</c:v>
                </c:pt>
                <c:pt idx="581">
                  <c:v>-4.2217517267243076E-3</c:v>
                </c:pt>
                <c:pt idx="582">
                  <c:v>-4.3313014820752791E-3</c:v>
                </c:pt>
                <c:pt idx="583">
                  <c:v>-4.4412821564386246E-3</c:v>
                </c:pt>
                <c:pt idx="584">
                  <c:v>-4.551701428724228E-3</c:v>
                </c:pt>
                <c:pt idx="585">
                  <c:v>-4.6625723186776826E-3</c:v>
                </c:pt>
                <c:pt idx="586">
                  <c:v>-4.7739027383462973E-3</c:v>
                </c:pt>
                <c:pt idx="587">
                  <c:v>-4.885700537744701E-3</c:v>
                </c:pt>
                <c:pt idx="588">
                  <c:v>-4.9979792538841442E-3</c:v>
                </c:pt>
                <c:pt idx="589">
                  <c:v>-5.1107440253759457E-3</c:v>
                </c:pt>
                <c:pt idx="590">
                  <c:v>-5.2240116576028816E-3</c:v>
                </c:pt>
                <c:pt idx="591">
                  <c:v>-5.3377904364446506E-3</c:v>
                </c:pt>
                <c:pt idx="592">
                  <c:v>-5.4520854695696034E-3</c:v>
                </c:pt>
                <c:pt idx="593">
                  <c:v>-5.5669142234414399E-3</c:v>
                </c:pt>
                <c:pt idx="594">
                  <c:v>-5.6822851154014319E-3</c:v>
                </c:pt>
                <c:pt idx="595">
                  <c:v>-5.798209768101587E-3</c:v>
                </c:pt>
                <c:pt idx="596">
                  <c:v>-5.914699957447935E-3</c:v>
                </c:pt>
                <c:pt idx="597">
                  <c:v>-6.0317642142446257E-3</c:v>
                </c:pt>
                <c:pt idx="598">
                  <c:v>-6.1494178949265937E-3</c:v>
                </c:pt>
                <c:pt idx="599">
                  <c:v>-6.2676697104239237E-3</c:v>
                </c:pt>
                <c:pt idx="600">
                  <c:v>-6.3865354218277364E-3</c:v>
                </c:pt>
                <c:pt idx="601">
                  <c:v>-6.50602391064056E-3</c:v>
                </c:pt>
                <c:pt idx="602">
                  <c:v>-6.626147650638836E-3</c:v>
                </c:pt>
                <c:pt idx="603">
                  <c:v>-6.7469229900902804E-3</c:v>
                </c:pt>
                <c:pt idx="604">
                  <c:v>-6.8683590481035022E-3</c:v>
                </c:pt>
                <c:pt idx="605">
                  <c:v>-6.9904686994361927E-3</c:v>
                </c:pt>
                <c:pt idx="606">
                  <c:v>-7.1132688547491697E-3</c:v>
                </c:pt>
                <c:pt idx="607">
                  <c:v>-7.2367688479336818E-3</c:v>
                </c:pt>
                <c:pt idx="608">
                  <c:v>-7.3597880752582943E-3</c:v>
                </c:pt>
                <c:pt idx="609">
                  <c:v>-7.4807464262013432E-3</c:v>
                </c:pt>
                <c:pt idx="610">
                  <c:v>-7.602311439092191E-3</c:v>
                </c:pt>
                <c:pt idx="611">
                  <c:v>-7.7244961245347341E-3</c:v>
                </c:pt>
                <c:pt idx="612">
                  <c:v>-7.8473125566049691E-3</c:v>
                </c:pt>
                <c:pt idx="613">
                  <c:v>-7.9707739498167084E-3</c:v>
                </c:pt>
                <c:pt idx="614">
                  <c:v>-8.094894725673504E-3</c:v>
                </c:pt>
                <c:pt idx="615">
                  <c:v>-8.2196883745217393E-3</c:v>
                </c:pt>
                <c:pt idx="616">
                  <c:v>-8.345168499426129E-3</c:v>
                </c:pt>
                <c:pt idx="617">
                  <c:v>-8.4713499427319407E-3</c:v>
                </c:pt>
                <c:pt idx="618">
                  <c:v>-8.5982465651023576E-3</c:v>
                </c:pt>
                <c:pt idx="619">
                  <c:v>-8.7258729092057133E-3</c:v>
                </c:pt>
                <c:pt idx="620">
                  <c:v>-8.8542448158111051E-3</c:v>
                </c:pt>
                <c:pt idx="621">
                  <c:v>-8.9833759366175249E-3</c:v>
                </c:pt>
                <c:pt idx="622">
                  <c:v>-9.1132835824562584E-3</c:v>
                </c:pt>
                <c:pt idx="623">
                  <c:v>-9.2439822626929121E-3</c:v>
                </c:pt>
                <c:pt idx="624">
                  <c:v>-9.3754902467077777E-3</c:v>
                </c:pt>
                <c:pt idx="625">
                  <c:v>-9.5078210980246054E-3</c:v>
                </c:pt>
                <c:pt idx="626">
                  <c:v>-9.6409934108040354E-3</c:v>
                </c:pt>
                <c:pt idx="627">
                  <c:v>-9.7750234873983603E-3</c:v>
                </c:pt>
                <c:pt idx="628">
                  <c:v>-9.9099290337994351E-3</c:v>
                </c:pt>
                <c:pt idx="629">
                  <c:v>-1.0045727931241619E-2</c:v>
                </c:pt>
                <c:pt idx="630">
                  <c:v>-1.018243823200464E-2</c:v>
                </c:pt>
                <c:pt idx="631">
                  <c:v>-1.0320078155173971E-2</c:v>
                </c:pt>
                <c:pt idx="632">
                  <c:v>-1.0458667412399149E-2</c:v>
                </c:pt>
                <c:pt idx="633">
                  <c:v>-1.059822458257181E-2</c:v>
                </c:pt>
                <c:pt idx="634">
                  <c:v>-1.073876839814847E-2</c:v>
                </c:pt>
                <c:pt idx="635">
                  <c:v>-1.088032184769115E-2</c:v>
                </c:pt>
                <c:pt idx="636">
                  <c:v>-1.102290130977698E-2</c:v>
                </c:pt>
                <c:pt idx="637">
                  <c:v>-1.1166531567908431E-2</c:v>
                </c:pt>
                <c:pt idx="638">
                  <c:v>-1.131123211567381E-2</c:v>
                </c:pt>
                <c:pt idx="639">
                  <c:v>-1.14570239966072E-2</c:v>
                </c:pt>
                <c:pt idx="640">
                  <c:v>-1.160393129601541E-2</c:v>
                </c:pt>
                <c:pt idx="641">
                  <c:v>-1.1751976925516411E-2</c:v>
                </c:pt>
                <c:pt idx="642">
                  <c:v>-1.190118255385661E-2</c:v>
                </c:pt>
                <c:pt idx="643">
                  <c:v>-1.205157295069139E-2</c:v>
                </c:pt>
                <c:pt idx="644">
                  <c:v>-1.220317165652255E-2</c:v>
                </c:pt>
                <c:pt idx="645">
                  <c:v>-1.235600540124171E-2</c:v>
                </c:pt>
                <c:pt idx="646">
                  <c:v>-1.251009818977444E-2</c:v>
                </c:pt>
                <c:pt idx="647">
                  <c:v>-1.2665477253479921E-2</c:v>
                </c:pt>
                <c:pt idx="648">
                  <c:v>-1.282216856882778E-2</c:v>
                </c:pt>
                <c:pt idx="649">
                  <c:v>-1.298019833408039E-2</c:v>
                </c:pt>
                <c:pt idx="650">
                  <c:v>-1.313959607707783E-2</c:v>
                </c:pt>
                <c:pt idx="651">
                  <c:v>-1.3300391631257329E-2</c:v>
                </c:pt>
                <c:pt idx="652">
                  <c:v>-1.3462611964949149E-2</c:v>
                </c:pt>
                <c:pt idx="653">
                  <c:v>-1.362628742705187E-2</c:v>
                </c:pt>
                <c:pt idx="654">
                  <c:v>-1.37914502545109E-2</c:v>
                </c:pt>
                <c:pt idx="655">
                  <c:v>-1.3958131389156921E-2</c:v>
                </c:pt>
                <c:pt idx="656">
                  <c:v>-1.4126362038967629E-2</c:v>
                </c:pt>
                <c:pt idx="657">
                  <c:v>-1.4296176952067899E-2</c:v>
                </c:pt>
                <c:pt idx="658">
                  <c:v>-1.4467609567593969E-2</c:v>
                </c:pt>
                <c:pt idx="659">
                  <c:v>-1.4640693612296789E-2</c:v>
                </c:pt>
                <c:pt idx="660">
                  <c:v>-1.4815466444008E-2</c:v>
                </c:pt>
                <c:pt idx="661">
                  <c:v>-1.4991964095189129E-2</c:v>
                </c:pt>
                <c:pt idx="662">
                  <c:v>-1.5170226303017519E-2</c:v>
                </c:pt>
                <c:pt idx="663">
                  <c:v>-1.535028634959809E-2</c:v>
                </c:pt>
                <c:pt idx="664">
                  <c:v>-1.5532189767090461E-2</c:v>
                </c:pt>
                <c:pt idx="665">
                  <c:v>-1.5715973923582531E-2</c:v>
                </c:pt>
                <c:pt idx="666">
                  <c:v>-1.5901681686756281E-2</c:v>
                </c:pt>
                <c:pt idx="667">
                  <c:v>-1.6089356314088359E-2</c:v>
                </c:pt>
                <c:pt idx="668">
                  <c:v>-1.627903967361697E-2</c:v>
                </c:pt>
                <c:pt idx="669">
                  <c:v>-1.6470781068557511E-2</c:v>
                </c:pt>
                <c:pt idx="670">
                  <c:v>-1.666462313099543E-2</c:v>
                </c:pt>
                <c:pt idx="671">
                  <c:v>-1.686061599194429E-2</c:v>
                </c:pt>
                <c:pt idx="672">
                  <c:v>-1.7058810242690611E-2</c:v>
                </c:pt>
                <c:pt idx="673">
                  <c:v>-1.7259253275891381E-2</c:v>
                </c:pt>
                <c:pt idx="674">
                  <c:v>-1.746199832887485E-2</c:v>
                </c:pt>
                <c:pt idx="675">
                  <c:v>-1.7667100943981769E-2</c:v>
                </c:pt>
                <c:pt idx="676">
                  <c:v>-1.7666369192651781E-2</c:v>
                </c:pt>
                <c:pt idx="677">
                  <c:v>-1.7665641215596471E-2</c:v>
                </c:pt>
                <c:pt idx="678">
                  <c:v>-1.766491512350719E-2</c:v>
                </c:pt>
                <c:pt idx="679">
                  <c:v>-1.766418976562717E-2</c:v>
                </c:pt>
                <c:pt idx="680">
                  <c:v>-1.7663468585031011E-2</c:v>
                </c:pt>
                <c:pt idx="681">
                  <c:v>-1.766275024758799E-2</c:v>
                </c:pt>
                <c:pt idx="682">
                  <c:v>-1.766203238103262E-2</c:v>
                </c:pt>
                <c:pt idx="683">
                  <c:v>-1.7661319294553082E-2</c:v>
                </c:pt>
                <c:pt idx="684">
                  <c:v>-1.766060668814172E-2</c:v>
                </c:pt>
                <c:pt idx="685">
                  <c:v>-1.7659897040791309E-2</c:v>
                </c:pt>
                <c:pt idx="686">
                  <c:v>-1.7659190030359741E-2</c:v>
                </c:pt>
                <c:pt idx="687">
                  <c:v>-1.765848445837357E-2</c:v>
                </c:pt>
                <c:pt idx="688">
                  <c:v>-1.7657784191430791E-2</c:v>
                </c:pt>
                <c:pt idx="689">
                  <c:v>-1.7657082413942659E-2</c:v>
                </c:pt>
                <c:pt idx="690">
                  <c:v>-1.76563853606055E-2</c:v>
                </c:pt>
                <c:pt idx="691">
                  <c:v>-1.7655690585047401E-2</c:v>
                </c:pt>
                <c:pt idx="692">
                  <c:v>-1.7654998873320761E-2</c:v>
                </c:pt>
                <c:pt idx="693">
                  <c:v>-1.7654308267430582E-2</c:v>
                </c:pt>
                <c:pt idx="694">
                  <c:v>-1.7653620132163601E-2</c:v>
                </c:pt>
                <c:pt idx="695">
                  <c:v>-1.7652935165435001E-2</c:v>
                </c:pt>
                <c:pt idx="696">
                  <c:v>-1.7652251349068341E-2</c:v>
                </c:pt>
                <c:pt idx="697">
                  <c:v>-1.7651570100654299E-2</c:v>
                </c:pt>
                <c:pt idx="698">
                  <c:v>-1.765089222559808E-2</c:v>
                </c:pt>
                <c:pt idx="699">
                  <c:v>-1.7650215839783479E-2</c:v>
                </c:pt>
                <c:pt idx="700">
                  <c:v>-1.7649540512854261E-2</c:v>
                </c:pt>
                <c:pt idx="701">
                  <c:v>-1.7648869420210551E-2</c:v>
                </c:pt>
                <c:pt idx="702">
                  <c:v>-1.764820099936831E-2</c:v>
                </c:pt>
                <c:pt idx="703">
                  <c:v>-1.7647533102452571E-2</c:v>
                </c:pt>
                <c:pt idx="704">
                  <c:v>-1.7646867256633302E-2</c:v>
                </c:pt>
                <c:pt idx="705">
                  <c:v>-1.764620448507814E-2</c:v>
                </c:pt>
                <c:pt idx="706">
                  <c:v>-1.764554316660482E-2</c:v>
                </c:pt>
                <c:pt idx="707">
                  <c:v>-1.7644885457302809E-2</c:v>
                </c:pt>
                <c:pt idx="708">
                  <c:v>-1.7644228733492591E-2</c:v>
                </c:pt>
                <c:pt idx="709">
                  <c:v>-1.764357419248673E-2</c:v>
                </c:pt>
                <c:pt idx="710">
                  <c:v>-1.7642920405651259E-2</c:v>
                </c:pt>
                <c:pt idx="711">
                  <c:v>-1.7642269841958359E-2</c:v>
                </c:pt>
                <c:pt idx="712">
                  <c:v>-1.764162236939637E-2</c:v>
                </c:pt>
                <c:pt idx="713">
                  <c:v>-1.764097521763661E-2</c:v>
                </c:pt>
                <c:pt idx="714">
                  <c:v>-1.7640329576247921E-2</c:v>
                </c:pt>
                <c:pt idx="715">
                  <c:v>-1.763968846029083E-2</c:v>
                </c:pt>
                <c:pt idx="716">
                  <c:v>-1.7639045616616861E-2</c:v>
                </c:pt>
                <c:pt idx="717">
                  <c:v>-1.7638407722117149E-2</c:v>
                </c:pt>
                <c:pt idx="718">
                  <c:v>-1.763776994981758E-2</c:v>
                </c:pt>
                <c:pt idx="719">
                  <c:v>-1.7637133783577171E-2</c:v>
                </c:pt>
                <c:pt idx="720">
                  <c:v>-1.7636500362763839E-2</c:v>
                </c:pt>
                <c:pt idx="721">
                  <c:v>-1.7635868219471641E-2</c:v>
                </c:pt>
                <c:pt idx="722">
                  <c:v>-1.763523779102593E-2</c:v>
                </c:pt>
                <c:pt idx="723">
                  <c:v>-1.7634609180166461E-2</c:v>
                </c:pt>
                <c:pt idx="724">
                  <c:v>-1.7633982158289249E-2</c:v>
                </c:pt>
                <c:pt idx="725">
                  <c:v>-1.7633356168733749E-2</c:v>
                </c:pt>
                <c:pt idx="726">
                  <c:v>-1.763273263257973E-2</c:v>
                </c:pt>
                <c:pt idx="727">
                  <c:v>-1.7632108058793949E-2</c:v>
                </c:pt>
                <c:pt idx="728">
                  <c:v>-1.7631487876138871E-2</c:v>
                </c:pt>
                <c:pt idx="729">
                  <c:v>-1.7630867988107729E-2</c:v>
                </c:pt>
                <c:pt idx="730">
                  <c:v>-1.7630250949408961E-2</c:v>
                </c:pt>
                <c:pt idx="731">
                  <c:v>-1.7629633217795541E-2</c:v>
                </c:pt>
                <c:pt idx="732">
                  <c:v>-1.7629017963275349E-2</c:v>
                </c:pt>
                <c:pt idx="733">
                  <c:v>-1.7628403419297011E-2</c:v>
                </c:pt>
                <c:pt idx="734">
                  <c:v>-1.762778988990259E-2</c:v>
                </c:pt>
                <c:pt idx="735">
                  <c:v>-1.7627178603593849E-2</c:v>
                </c:pt>
                <c:pt idx="736">
                  <c:v>-1.7626568177168629E-2</c:v>
                </c:pt>
                <c:pt idx="737">
                  <c:v>-1.7625959338523109E-2</c:v>
                </c:pt>
                <c:pt idx="738">
                  <c:v>-1.7625352578455069E-2</c:v>
                </c:pt>
                <c:pt idx="739">
                  <c:v>-1.7624745764510841E-2</c:v>
                </c:pt>
                <c:pt idx="740">
                  <c:v>-1.7624138901870839E-2</c:v>
                </c:pt>
                <c:pt idx="741">
                  <c:v>-1.762353416629403E-2</c:v>
                </c:pt>
                <c:pt idx="742">
                  <c:v>-1.7622931123295719E-2</c:v>
                </c:pt>
                <c:pt idx="743">
                  <c:v>-1.76158671068453E-2</c:v>
                </c:pt>
                <c:pt idx="744">
                  <c:v>-1.7605958227205259E-2</c:v>
                </c:pt>
                <c:pt idx="745">
                  <c:v>-1.759606340872789E-2</c:v>
                </c:pt>
                <c:pt idx="746">
                  <c:v>-1.75861923913679E-2</c:v>
                </c:pt>
                <c:pt idx="747">
                  <c:v>-1.757633530181538E-2</c:v>
                </c:pt>
                <c:pt idx="748">
                  <c:v>-1.7566491715524268E-2</c:v>
                </c:pt>
                <c:pt idx="749">
                  <c:v>-1.755667076868811E-2</c:v>
                </c:pt>
                <c:pt idx="750">
                  <c:v>-1.754686186001881E-2</c:v>
                </c:pt>
                <c:pt idx="751">
                  <c:v>-1.7537063911053329E-2</c:v>
                </c:pt>
                <c:pt idx="752">
                  <c:v>-1.7527285473256451E-2</c:v>
                </c:pt>
                <c:pt idx="753">
                  <c:v>-1.7517515242585002E-2</c:v>
                </c:pt>
                <c:pt idx="754">
                  <c:v>-1.7507761391274711E-2</c:v>
                </c:pt>
                <c:pt idx="755">
                  <c:v>-1.7498012160822019E-2</c:v>
                </c:pt>
                <c:pt idx="756">
                  <c:v>-1.7488275353206979E-2</c:v>
                </c:pt>
                <c:pt idx="757">
                  <c:v>-1.7478548706088511E-2</c:v>
                </c:pt>
                <c:pt idx="758">
                  <c:v>-1.746882975798111E-2</c:v>
                </c:pt>
                <c:pt idx="759">
                  <c:v>-1.7459125825964591E-2</c:v>
                </c:pt>
                <c:pt idx="760">
                  <c:v>-1.7449414125811909E-2</c:v>
                </c:pt>
                <c:pt idx="761">
                  <c:v>-1.7439711581712841E-2</c:v>
                </c:pt>
                <c:pt idx="762">
                  <c:v>-1.743002504001279E-2</c:v>
                </c:pt>
                <c:pt idx="763">
                  <c:v>-1.7420331095819148E-2</c:v>
                </c:pt>
                <c:pt idx="764">
                  <c:v>-1.7410646265736289E-2</c:v>
                </c:pt>
                <c:pt idx="765">
                  <c:v>-1.7400956787269339E-2</c:v>
                </c:pt>
                <c:pt idx="766">
                  <c:v>-1.739126883644182E-2</c:v>
                </c:pt>
                <c:pt idx="767">
                  <c:v>-1.7381588473756579E-2</c:v>
                </c:pt>
                <c:pt idx="768">
                  <c:v>-1.737190140170309E-2</c:v>
                </c:pt>
                <c:pt idx="769">
                  <c:v>-1.736221336105814E-2</c:v>
                </c:pt>
                <c:pt idx="770">
                  <c:v>-1.7352529979588489E-2</c:v>
                </c:pt>
                <c:pt idx="771">
                  <c:v>-1.734283644460393E-2</c:v>
                </c:pt>
                <c:pt idx="772">
                  <c:v>-1.733313807547868E-2</c:v>
                </c:pt>
                <c:pt idx="773">
                  <c:v>-1.7323440081232589E-2</c:v>
                </c:pt>
                <c:pt idx="774">
                  <c:v>-1.7313737357194731E-2</c:v>
                </c:pt>
                <c:pt idx="775">
                  <c:v>-1.7304034852968511E-2</c:v>
                </c:pt>
                <c:pt idx="776">
                  <c:v>-1.7294316953689211E-2</c:v>
                </c:pt>
                <c:pt idx="777">
                  <c:v>-1.7284588318752861E-2</c:v>
                </c:pt>
                <c:pt idx="778">
                  <c:v>-1.7274853501238769E-2</c:v>
                </c:pt>
                <c:pt idx="779">
                  <c:v>-1.7265116947512201E-2</c:v>
                </c:pt>
                <c:pt idx="780">
                  <c:v>-1.7255362452146549E-2</c:v>
                </c:pt>
                <c:pt idx="781">
                  <c:v>-1.7245594184745239E-2</c:v>
                </c:pt>
                <c:pt idx="782">
                  <c:v>-1.723582650396821E-2</c:v>
                </c:pt>
                <c:pt idx="783">
                  <c:v>-1.7226032493557971E-2</c:v>
                </c:pt>
                <c:pt idx="784">
                  <c:v>-1.7216226265826681E-2</c:v>
                </c:pt>
                <c:pt idx="785">
                  <c:v>-1.720641154778408E-2</c:v>
                </c:pt>
                <c:pt idx="786">
                  <c:v>-1.7196581634228832E-2</c:v>
                </c:pt>
                <c:pt idx="787">
                  <c:v>-1.7186729683659679E-2</c:v>
                </c:pt>
                <c:pt idx="788">
                  <c:v>-1.7176869412462041E-2</c:v>
                </c:pt>
                <c:pt idx="789">
                  <c:v>-1.7166983408516221E-2</c:v>
                </c:pt>
                <c:pt idx="790">
                  <c:v>-1.7157085180817221E-2</c:v>
                </c:pt>
                <c:pt idx="791">
                  <c:v>-1.7147167433501871E-2</c:v>
                </c:pt>
                <c:pt idx="792">
                  <c:v>-1.713722274424519E-2</c:v>
                </c:pt>
                <c:pt idx="793">
                  <c:v>-1.7127253947367201E-2</c:v>
                </c:pt>
                <c:pt idx="794">
                  <c:v>-1.7117263780539949E-2</c:v>
                </c:pt>
                <c:pt idx="795">
                  <c:v>-1.710725488456671E-2</c:v>
                </c:pt>
                <c:pt idx="796">
                  <c:v>-1.7097229803170719E-2</c:v>
                </c:pt>
                <c:pt idx="797">
                  <c:v>-1.7087170180803489E-2</c:v>
                </c:pt>
                <c:pt idx="798">
                  <c:v>-1.70770887453797E-2</c:v>
                </c:pt>
                <c:pt idx="799">
                  <c:v>-1.7066977328687671E-2</c:v>
                </c:pt>
                <c:pt idx="800">
                  <c:v>-1.7056848478310141E-2</c:v>
                </c:pt>
                <c:pt idx="801">
                  <c:v>-1.7046672995400421E-2</c:v>
                </c:pt>
                <c:pt idx="802">
                  <c:v>-1.7036473646666848E-2</c:v>
                </c:pt>
                <c:pt idx="803">
                  <c:v>-1.7026252285830979E-2</c:v>
                </c:pt>
                <c:pt idx="804">
                  <c:v>-1.7015989823496249E-2</c:v>
                </c:pt>
                <c:pt idx="805">
                  <c:v>-1.7005708766007571E-2</c:v>
                </c:pt>
                <c:pt idx="806">
                  <c:v>-1.6995368974275879E-2</c:v>
                </c:pt>
                <c:pt idx="807">
                  <c:v>-1.6985013628682731E-2</c:v>
                </c:pt>
                <c:pt idx="808">
                  <c:v>-1.6974623256908721E-2</c:v>
                </c:pt>
                <c:pt idx="809">
                  <c:v>-1.6964199148926669E-2</c:v>
                </c:pt>
                <c:pt idx="810">
                  <c:v>-1.6953721642494191E-2</c:v>
                </c:pt>
                <c:pt idx="811">
                  <c:v>-1.694321270866379E-2</c:v>
                </c:pt>
                <c:pt idx="812">
                  <c:v>-1.693267336754755E-2</c:v>
                </c:pt>
                <c:pt idx="813">
                  <c:v>-1.692208369002661E-2</c:v>
                </c:pt>
                <c:pt idx="814">
                  <c:v>-1.6911444522014121E-2</c:v>
                </c:pt>
                <c:pt idx="815">
                  <c:v>-1.6900777475590559E-2</c:v>
                </c:pt>
                <c:pt idx="816">
                  <c:v>-1.6890062362806789E-2</c:v>
                </c:pt>
                <c:pt idx="817">
                  <c:v>-1.687929976747634E-2</c:v>
                </c:pt>
                <c:pt idx="818">
                  <c:v>-1.6868490186712892E-2</c:v>
                </c:pt>
                <c:pt idx="819">
                  <c:v>-1.685763403092461E-2</c:v>
                </c:pt>
                <c:pt idx="820">
                  <c:v>-1.6846721210650999E-2</c:v>
                </c:pt>
                <c:pt idx="821">
                  <c:v>-1.683576238347979E-2</c:v>
                </c:pt>
                <c:pt idx="822">
                  <c:v>-1.6824768106211599E-2</c:v>
                </c:pt>
                <c:pt idx="823">
                  <c:v>-1.6813707227385209E-2</c:v>
                </c:pt>
                <c:pt idx="824">
                  <c:v>-1.6802579752651758E-2</c:v>
                </c:pt>
                <c:pt idx="825">
                  <c:v>-1.6791406387559851E-2</c:v>
                </c:pt>
                <c:pt idx="826">
                  <c:v>-1.678018694033399E-2</c:v>
                </c:pt>
                <c:pt idx="827">
                  <c:v>-1.6768900373064069E-2</c:v>
                </c:pt>
                <c:pt idx="828">
                  <c:v>-1.675756710548066E-2</c:v>
                </c:pt>
                <c:pt idx="829">
                  <c:v>-1.6746165954455539E-2</c:v>
                </c:pt>
                <c:pt idx="830">
                  <c:v>-1.673469642615737E-2</c:v>
                </c:pt>
                <c:pt idx="831">
                  <c:v>-1.6723178650955638E-2</c:v>
                </c:pt>
                <c:pt idx="832">
                  <c:v>-1.6711570543870811E-2</c:v>
                </c:pt>
                <c:pt idx="833">
                  <c:v>-1.6699912761303719E-2</c:v>
                </c:pt>
                <c:pt idx="834">
                  <c:v>-1.6688204432709259E-2</c:v>
                </c:pt>
                <c:pt idx="835">
                  <c:v>-1.6676403319133691E-2</c:v>
                </c:pt>
                <c:pt idx="836">
                  <c:v>-1.6664529109850779E-2</c:v>
                </c:pt>
                <c:pt idx="837">
                  <c:v>-1.6652601342551331E-2</c:v>
                </c:pt>
                <c:pt idx="838">
                  <c:v>-1.6640577640157989E-2</c:v>
                </c:pt>
                <c:pt idx="839">
                  <c:v>-1.6628497962409599E-2</c:v>
                </c:pt>
                <c:pt idx="840">
                  <c:v>-1.6616340392563361E-2</c:v>
                </c:pt>
                <c:pt idx="841">
                  <c:v>-1.660408301479523E-2</c:v>
                </c:pt>
                <c:pt idx="842">
                  <c:v>-1.6591765424779779E-2</c:v>
                </c:pt>
                <c:pt idx="843">
                  <c:v>-1.6579345046269109E-2</c:v>
                </c:pt>
                <c:pt idx="844">
                  <c:v>-1.6566861226179182E-2</c:v>
                </c:pt>
                <c:pt idx="845">
                  <c:v>-1.655429175024363E-2</c:v>
                </c:pt>
                <c:pt idx="846">
                  <c:v>-1.6541614419954831E-2</c:v>
                </c:pt>
                <c:pt idx="847">
                  <c:v>-1.6528868200203439E-2</c:v>
                </c:pt>
                <c:pt idx="848">
                  <c:v>-1.6516010355057339E-2</c:v>
                </c:pt>
                <c:pt idx="849">
                  <c:v>-1.650307958890725E-2</c:v>
                </c:pt>
                <c:pt idx="850">
                  <c:v>-1.649003311317614E-2</c:v>
                </c:pt>
                <c:pt idx="851">
                  <c:v>-1.6476889096224721E-2</c:v>
                </c:pt>
                <c:pt idx="852">
                  <c:v>-1.6463665516214279E-2</c:v>
                </c:pt>
                <c:pt idx="853">
                  <c:v>-1.6450319517779189E-2</c:v>
                </c:pt>
                <c:pt idx="854">
                  <c:v>-1.6436868952400291E-2</c:v>
                </c:pt>
                <c:pt idx="855">
                  <c:v>-1.6423331473935789E-2</c:v>
                </c:pt>
                <c:pt idx="856">
                  <c:v>-1.640966417498425E-2</c:v>
                </c:pt>
                <c:pt idx="857">
                  <c:v>-1.6395884586452109E-2</c:v>
                </c:pt>
                <c:pt idx="858">
                  <c:v>-1.6382010034304961E-2</c:v>
                </c:pt>
                <c:pt idx="859">
                  <c:v>-1.6368017593697021E-2</c:v>
                </c:pt>
                <c:pt idx="860">
                  <c:v>-1.6353884397649069E-2</c:v>
                </c:pt>
                <c:pt idx="861">
                  <c:v>-1.633964749436068E-2</c:v>
                </c:pt>
                <c:pt idx="862">
                  <c:v>-1.6325283831461951E-2</c:v>
                </c:pt>
                <c:pt idx="863">
                  <c:v>-1.6310770423558399E-2</c:v>
                </c:pt>
                <c:pt idx="864">
                  <c:v>-1.629616372165453E-2</c:v>
                </c:pt>
                <c:pt idx="865">
                  <c:v>-1.6281400835965971E-2</c:v>
                </c:pt>
                <c:pt idx="866">
                  <c:v>-1.626651807804997E-2</c:v>
                </c:pt>
                <c:pt idx="867">
                  <c:v>-1.6251472476285521E-2</c:v>
                </c:pt>
                <c:pt idx="868">
                  <c:v>-1.623630004148293E-2</c:v>
                </c:pt>
                <c:pt idx="869">
                  <c:v>-1.62209774574761E-2</c:v>
                </c:pt>
                <c:pt idx="870">
                  <c:v>-1.620552070345143E-2</c:v>
                </c:pt>
                <c:pt idx="871">
                  <c:v>-1.618990639587747E-2</c:v>
                </c:pt>
                <c:pt idx="872">
                  <c:v>-1.6174130764834739E-2</c:v>
                </c:pt>
                <c:pt idx="873">
                  <c:v>-1.6158189969217421E-2</c:v>
                </c:pt>
                <c:pt idx="874">
                  <c:v>-1.6142080097149479E-2</c:v>
                </c:pt>
                <c:pt idx="875">
                  <c:v>-1.6126689000615761E-2</c:v>
                </c:pt>
                <c:pt idx="876">
                  <c:v>-1.6112973526604051E-2</c:v>
                </c:pt>
                <c:pt idx="877">
                  <c:v>-1.6099102378561721E-2</c:v>
                </c:pt>
                <c:pt idx="878">
                  <c:v>-1.608510930965304E-2</c:v>
                </c:pt>
                <c:pt idx="879">
                  <c:v>-1.60709508078478E-2</c:v>
                </c:pt>
                <c:pt idx="880">
                  <c:v>-1.6056660282213291E-2</c:v>
                </c:pt>
                <c:pt idx="881">
                  <c:v>-1.6042232466008451E-2</c:v>
                </c:pt>
                <c:pt idx="882">
                  <c:v>-1.6027642952734709E-2</c:v>
                </c:pt>
                <c:pt idx="883">
                  <c:v>-1.6012905470202159E-2</c:v>
                </c:pt>
                <c:pt idx="884">
                  <c:v>-1.5997995552125669E-2</c:v>
                </c:pt>
                <c:pt idx="885">
                  <c:v>-1.5982926670205441E-2</c:v>
                </c:pt>
                <c:pt idx="886">
                  <c:v>-1.5967693158666949E-2</c:v>
                </c:pt>
                <c:pt idx="887">
                  <c:v>-1.5952270469706771E-2</c:v>
                </c:pt>
                <c:pt idx="888">
                  <c:v>-1.593667168944253E-2</c:v>
                </c:pt>
                <c:pt idx="889">
                  <c:v>-1.5920909616089138E-2</c:v>
                </c:pt>
                <c:pt idx="890">
                  <c:v>-1.590495946897099E-2</c:v>
                </c:pt>
                <c:pt idx="891">
                  <c:v>-1.5888815194221851E-2</c:v>
                </c:pt>
                <c:pt idx="892">
                  <c:v>-1.5872470662226641E-2</c:v>
                </c:pt>
                <c:pt idx="893">
                  <c:v>-1.585595662104046E-2</c:v>
                </c:pt>
                <c:pt idx="894">
                  <c:v>-1.5839192772592121E-2</c:v>
                </c:pt>
                <c:pt idx="895">
                  <c:v>-1.5822246553625869E-2</c:v>
                </c:pt>
                <c:pt idx="896">
                  <c:v>-1.5805111190552491E-2</c:v>
                </c:pt>
                <c:pt idx="897">
                  <c:v>-1.5787706845925849E-2</c:v>
                </c:pt>
                <c:pt idx="898">
                  <c:v>-1.5770100044219418E-2</c:v>
                </c:pt>
                <c:pt idx="899">
                  <c:v>-1.5752247527539929E-2</c:v>
                </c:pt>
                <c:pt idx="900">
                  <c:v>-1.5734178710055689E-2</c:v>
                </c:pt>
                <c:pt idx="901">
                  <c:v>-1.5715850425513489E-2</c:v>
                </c:pt>
                <c:pt idx="902">
                  <c:v>-1.569729170061241E-2</c:v>
                </c:pt>
                <c:pt idx="903">
                  <c:v>-1.5678423704751629E-2</c:v>
                </c:pt>
                <c:pt idx="904">
                  <c:v>-1.5659346728463159E-2</c:v>
                </c:pt>
                <c:pt idx="905">
                  <c:v>-1.5639981924035169E-2</c:v>
                </c:pt>
                <c:pt idx="906">
                  <c:v>-1.56203221541912E-2</c:v>
                </c:pt>
                <c:pt idx="907">
                  <c:v>-1.5600395470492931E-2</c:v>
                </c:pt>
                <c:pt idx="908">
                  <c:v>-1.558015909096354E-2</c:v>
                </c:pt>
                <c:pt idx="909">
                  <c:v>-1.555964067331694E-2</c:v>
                </c:pt>
                <c:pt idx="910">
                  <c:v>-1.5538797562591159E-2</c:v>
                </c:pt>
                <c:pt idx="911">
                  <c:v>-1.551765702104421E-2</c:v>
                </c:pt>
                <c:pt idx="912">
                  <c:v>-1.549617652865984E-2</c:v>
                </c:pt>
                <c:pt idx="913">
                  <c:v>-1.547434849690279E-2</c:v>
                </c:pt>
                <c:pt idx="914">
                  <c:v>-1.545219959378543E-2</c:v>
                </c:pt>
                <c:pt idx="915">
                  <c:v>-1.5429653340679989E-2</c:v>
                </c:pt>
                <c:pt idx="916">
                  <c:v>-1.540677046380695E-2</c:v>
                </c:pt>
                <c:pt idx="917">
                  <c:v>-1.538350882052301E-2</c:v>
                </c:pt>
                <c:pt idx="918">
                  <c:v>-1.535986052799555E-2</c:v>
                </c:pt>
                <c:pt idx="919">
                  <c:v>-1.5335817647694899E-2</c:v>
                </c:pt>
                <c:pt idx="920">
                  <c:v>-1.531137218622817E-2</c:v>
                </c:pt>
                <c:pt idx="921">
                  <c:v>-1.5286516096179431E-2</c:v>
                </c:pt>
                <c:pt idx="922">
                  <c:v>-1.526117492690634E-2</c:v>
                </c:pt>
                <c:pt idx="923">
                  <c:v>-1.523544049387116E-2</c:v>
                </c:pt>
                <c:pt idx="924">
                  <c:v>-1.520920551762899E-2</c:v>
                </c:pt>
                <c:pt idx="925">
                  <c:v>-1.518252810326258E-2</c:v>
                </c:pt>
                <c:pt idx="926">
                  <c:v>-1.515533480148383E-2</c:v>
                </c:pt>
                <c:pt idx="927">
                  <c:v>-1.5127683031988951E-2</c:v>
                </c:pt>
                <c:pt idx="928">
                  <c:v>-1.5099499866160529E-2</c:v>
                </c:pt>
                <c:pt idx="929">
                  <c:v>-1.507074568073799E-2</c:v>
                </c:pt>
                <c:pt idx="930">
                  <c:v>-1.504147732675225E-2</c:v>
                </c:pt>
                <c:pt idx="931">
                  <c:v>-1.5011654960839029E-2</c:v>
                </c:pt>
                <c:pt idx="932">
                  <c:v>-1.4981207684423891E-2</c:v>
                </c:pt>
                <c:pt idx="933">
                  <c:v>-1.495019179355459E-2</c:v>
                </c:pt>
                <c:pt idx="934">
                  <c:v>-1.491850564299403E-2</c:v>
                </c:pt>
                <c:pt idx="935">
                  <c:v>-1.4886236498218099E-2</c:v>
                </c:pt>
                <c:pt idx="936">
                  <c:v>-1.485331464038394E-2</c:v>
                </c:pt>
                <c:pt idx="937">
                  <c:v>-1.4819671626512531E-2</c:v>
                </c:pt>
                <c:pt idx="938">
                  <c:v>-1.4785363029121829E-2</c:v>
                </c:pt>
                <c:pt idx="939">
                  <c:v>-1.4750321041512559E-2</c:v>
                </c:pt>
                <c:pt idx="940">
                  <c:v>-1.47145398693014E-2</c:v>
                </c:pt>
                <c:pt idx="941">
                  <c:v>-1.467795335558531E-2</c:v>
                </c:pt>
                <c:pt idx="942">
                  <c:v>-1.4640616741823979E-2</c:v>
                </c:pt>
                <c:pt idx="943">
                  <c:v>-1.460240486556267E-2</c:v>
                </c:pt>
                <c:pt idx="944">
                  <c:v>-1.45634326798794E-2</c:v>
                </c:pt>
                <c:pt idx="945">
                  <c:v>-1.4523517398284211E-2</c:v>
                </c:pt>
                <c:pt idx="946">
                  <c:v>-1.44827736752027E-2</c:v>
                </c:pt>
                <c:pt idx="947">
                  <c:v>-1.444102185911395E-2</c:v>
                </c:pt>
                <c:pt idx="948">
                  <c:v>-1.439837632737366E-2</c:v>
                </c:pt>
                <c:pt idx="949">
                  <c:v>-1.4354718241100101E-2</c:v>
                </c:pt>
                <c:pt idx="950">
                  <c:v>-1.431004613608104E-2</c:v>
                </c:pt>
                <c:pt idx="951">
                  <c:v>-1.426435860030144E-2</c:v>
                </c:pt>
                <c:pt idx="952">
                  <c:v>-1.421759771972512E-2</c:v>
                </c:pt>
                <c:pt idx="953">
                  <c:v>-1.416970706451235E-2</c:v>
                </c:pt>
                <c:pt idx="954">
                  <c:v>-1.412063170818246E-2</c:v>
                </c:pt>
                <c:pt idx="955">
                  <c:v>-1.4070429196310011E-2</c:v>
                </c:pt>
                <c:pt idx="956">
                  <c:v>-1.4018990372760311E-2</c:v>
                </c:pt>
                <c:pt idx="957">
                  <c:v>-1.396631857188683E-2</c:v>
                </c:pt>
                <c:pt idx="958">
                  <c:v>-1.3912417225291429E-2</c:v>
                </c:pt>
                <c:pt idx="959">
                  <c:v>-1.3857127833370441E-2</c:v>
                </c:pt>
                <c:pt idx="960">
                  <c:v>-1.380051099833504E-2</c:v>
                </c:pt>
                <c:pt idx="961">
                  <c:v>-1.374246616326214E-2</c:v>
                </c:pt>
                <c:pt idx="962">
                  <c:v>-1.3683001667211861E-2</c:v>
                </c:pt>
                <c:pt idx="963">
                  <c:v>-1.362212598729233E-2</c:v>
                </c:pt>
                <c:pt idx="964">
                  <c:v>-1.3559743464915241E-2</c:v>
                </c:pt>
                <c:pt idx="965">
                  <c:v>-1.3495761617178741E-2</c:v>
                </c:pt>
                <c:pt idx="966">
                  <c:v>-1.3430193920566149E-2</c:v>
                </c:pt>
                <c:pt idx="967">
                  <c:v>-1.3363105018906991E-2</c:v>
                </c:pt>
                <c:pt idx="968">
                  <c:v>-1.3294355765045569E-2</c:v>
                </c:pt>
                <c:pt idx="969">
                  <c:v>-1.322391225564799E-2</c:v>
                </c:pt>
                <c:pt idx="970">
                  <c:v>-1.315174233360923E-2</c:v>
                </c:pt>
                <c:pt idx="971">
                  <c:v>-1.3077914484242E-2</c:v>
                </c:pt>
                <c:pt idx="972">
                  <c:v>-1.300229963912347E-2</c:v>
                </c:pt>
                <c:pt idx="973">
                  <c:v>-1.292482230429327E-2</c:v>
                </c:pt>
                <c:pt idx="974">
                  <c:v>-1.2845603410994401E-2</c:v>
                </c:pt>
                <c:pt idx="975">
                  <c:v>-1.276456950513391E-2</c:v>
                </c:pt>
                <c:pt idx="976">
                  <c:v>-1.2681650539756581E-2</c:v>
                </c:pt>
                <c:pt idx="977">
                  <c:v>-1.2596874033527571E-2</c:v>
                </c:pt>
                <c:pt idx="978">
                  <c:v>-1.251026775769651E-2</c:v>
                </c:pt>
                <c:pt idx="979">
                  <c:v>-1.2421767214262721E-2</c:v>
                </c:pt>
                <c:pt idx="980">
                  <c:v>-1.233140309966795E-2</c:v>
                </c:pt>
                <c:pt idx="981">
                  <c:v>-1.2239206372580851E-2</c:v>
                </c:pt>
                <c:pt idx="982">
                  <c:v>-1.2145028089370329E-2</c:v>
                </c:pt>
                <c:pt idx="983">
                  <c:v>-1.204908315997372E-2</c:v>
                </c:pt>
                <c:pt idx="984">
                  <c:v>-1.195122644830297E-2</c:v>
                </c:pt>
                <c:pt idx="985">
                  <c:v>-1.185149489595573E-2</c:v>
                </c:pt>
                <c:pt idx="986">
                  <c:v>-1.1750012512432561E-2</c:v>
                </c:pt>
                <c:pt idx="987">
                  <c:v>-1.164672834840033E-2</c:v>
                </c:pt>
                <c:pt idx="988">
                  <c:v>-1.1541765289885901E-2</c:v>
                </c:pt>
                <c:pt idx="989">
                  <c:v>-1.1435074573637649E-2</c:v>
                </c:pt>
                <c:pt idx="990">
                  <c:v>-1.1326694488525401E-2</c:v>
                </c:pt>
                <c:pt idx="991">
                  <c:v>-1.121666358443041E-2</c:v>
                </c:pt>
                <c:pt idx="992">
                  <c:v>-1.110502066816913E-2</c:v>
                </c:pt>
                <c:pt idx="993">
                  <c:v>-1.0991966622065009E-2</c:v>
                </c:pt>
                <c:pt idx="994">
                  <c:v>-1.08773755295377E-2</c:v>
                </c:pt>
                <c:pt idx="995">
                  <c:v>-1.0761286927284661E-2</c:v>
                </c:pt>
                <c:pt idx="996">
                  <c:v>-1.064397564721831E-2</c:v>
                </c:pt>
                <c:pt idx="997">
                  <c:v>-1.050307852577069E-2</c:v>
                </c:pt>
                <c:pt idx="998">
                  <c:v>-1.035017979197129E-2</c:v>
                </c:pt>
                <c:pt idx="999">
                  <c:v>-1.0198502653160029E-2</c:v>
                </c:pt>
                <c:pt idx="1000">
                  <c:v>-1.0047804007159711E-2</c:v>
                </c:pt>
                <c:pt idx="1001">
                  <c:v>-9.8981471133013504E-3</c:v>
                </c:pt>
                <c:pt idx="1002">
                  <c:v>-9.7494452750155336E-3</c:v>
                </c:pt>
                <c:pt idx="1003">
                  <c:v>-9.6016151302565807E-3</c:v>
                </c:pt>
                <c:pt idx="1004">
                  <c:v>-9.4549337320478932E-3</c:v>
                </c:pt>
                <c:pt idx="1005">
                  <c:v>-9.3090291565718405E-3</c:v>
                </c:pt>
                <c:pt idx="1006">
                  <c:v>-9.1641041262524783E-3</c:v>
                </c:pt>
                <c:pt idx="1007">
                  <c:v>-9.0200755813034453E-3</c:v>
                </c:pt>
                <c:pt idx="1008">
                  <c:v>-8.8768638540543728E-3</c:v>
                </c:pt>
                <c:pt idx="1009">
                  <c:v>-8.7345936740918003E-3</c:v>
                </c:pt>
                <c:pt idx="1010">
                  <c:v>-8.5931181159540088E-3</c:v>
                </c:pt>
                <c:pt idx="1011">
                  <c:v>-8.4524276706614207E-3</c:v>
                </c:pt>
                <c:pt idx="1012">
                  <c:v>-8.3126413434184594E-3</c:v>
                </c:pt>
                <c:pt idx="1013">
                  <c:v>-8.173617174404714E-3</c:v>
                </c:pt>
                <c:pt idx="1014">
                  <c:v>-8.0353452963260359E-3</c:v>
                </c:pt>
                <c:pt idx="1015">
                  <c:v>-7.897815730085191E-3</c:v>
                </c:pt>
                <c:pt idx="1016">
                  <c:v>-7.7610183863463357E-3</c:v>
                </c:pt>
                <c:pt idx="1017">
                  <c:v>-7.6250626853159144E-3</c:v>
                </c:pt>
                <c:pt idx="1018">
                  <c:v>-7.4896972705673576E-3</c:v>
                </c:pt>
                <c:pt idx="1019">
                  <c:v>-7.3551491450365679E-3</c:v>
                </c:pt>
                <c:pt idx="1020">
                  <c:v>-7.2211740027166788E-3</c:v>
                </c:pt>
                <c:pt idx="1021">
                  <c:v>-7.0879351976590732E-3</c:v>
                </c:pt>
                <c:pt idx="1022">
                  <c:v>-6.9553640146067242E-3</c:v>
                </c:pt>
                <c:pt idx="1023">
                  <c:v>-6.8233952965046927E-3</c:v>
                </c:pt>
                <c:pt idx="1024">
                  <c:v>-6.6920742970037091E-3</c:v>
                </c:pt>
                <c:pt idx="1025">
                  <c:v>-6.5613900065358034E-3</c:v>
                </c:pt>
                <c:pt idx="1026">
                  <c:v>-6.4312281758263862E-3</c:v>
                </c:pt>
                <c:pt idx="1027">
                  <c:v>-6.3017350998388118E-3</c:v>
                </c:pt>
                <c:pt idx="1028">
                  <c:v>-6.1728470012813409E-3</c:v>
                </c:pt>
                <c:pt idx="1029">
                  <c:v>-6.0444061244909848E-3</c:v>
                </c:pt>
                <c:pt idx="1030">
                  <c:v>-5.9166487018567429E-3</c:v>
                </c:pt>
                <c:pt idx="1031">
                  <c:v>-5.7893698793299898E-3</c:v>
                </c:pt>
                <c:pt idx="1032">
                  <c:v>-5.6626096296323383E-3</c:v>
                </c:pt>
                <c:pt idx="1033">
                  <c:v>-5.53640412502838E-3</c:v>
                </c:pt>
                <c:pt idx="1034">
                  <c:v>-5.4106974587105599E-3</c:v>
                </c:pt>
                <c:pt idx="1035">
                  <c:v>-5.2854373926601991E-3</c:v>
                </c:pt>
                <c:pt idx="1036">
                  <c:v>-5.1607021434813159E-3</c:v>
                </c:pt>
                <c:pt idx="1037">
                  <c:v>-5.0364383989386571E-3</c:v>
                </c:pt>
                <c:pt idx="1038">
                  <c:v>-4.9125965375031921E-3</c:v>
                </c:pt>
                <c:pt idx="1039">
                  <c:v>-4.7892883729057844E-3</c:v>
                </c:pt>
                <c:pt idx="1040">
                  <c:v>-4.6663449166485967E-3</c:v>
                </c:pt>
                <c:pt idx="1041">
                  <c:v>-4.5438750282627812E-3</c:v>
                </c:pt>
                <c:pt idx="1042">
                  <c:v>-4.421793181258747E-3</c:v>
                </c:pt>
                <c:pt idx="1043">
                  <c:v>-4.3001283100670201E-3</c:v>
                </c:pt>
                <c:pt idx="1044">
                  <c:v>-4.1788708028781714E-3</c:v>
                </c:pt>
                <c:pt idx="1045">
                  <c:v>-4.05797724255172E-3</c:v>
                </c:pt>
                <c:pt idx="1046">
                  <c:v>-3.9375063542965404E-3</c:v>
                </c:pt>
                <c:pt idx="1047">
                  <c:v>-3.817349972304711E-3</c:v>
                </c:pt>
                <c:pt idx="1048">
                  <c:v>-3.6975966618119339E-3</c:v>
                </c:pt>
                <c:pt idx="1049">
                  <c:v>-3.5781438753419428E-3</c:v>
                </c:pt>
                <c:pt idx="1050">
                  <c:v>-3.4590743620344709E-3</c:v>
                </c:pt>
                <c:pt idx="1051">
                  <c:v>-3.3402912106443002E-3</c:v>
                </c:pt>
                <c:pt idx="1052">
                  <c:v>-3.221871347035418E-3</c:v>
                </c:pt>
                <c:pt idx="1053">
                  <c:v>-3.103749621162158E-3</c:v>
                </c:pt>
                <c:pt idx="1054">
                  <c:v>-2.9859188057813559E-3</c:v>
                </c:pt>
                <c:pt idx="1055">
                  <c:v>-2.8683716362634579E-3</c:v>
                </c:pt>
                <c:pt idx="1056">
                  <c:v>-2.7511240387560129E-3</c:v>
                </c:pt>
                <c:pt idx="1057">
                  <c:v>-2.6341435265158581E-3</c:v>
                </c:pt>
                <c:pt idx="1058">
                  <c:v>-2.5174440298799299E-3</c:v>
                </c:pt>
                <c:pt idx="1059">
                  <c:v>-2.400994914818661E-3</c:v>
                </c:pt>
                <c:pt idx="1060">
                  <c:v>-2.284788742950585E-3</c:v>
                </c:pt>
                <c:pt idx="1061">
                  <c:v>-2.168818045683845E-3</c:v>
                </c:pt>
                <c:pt idx="1062">
                  <c:v>-2.0530753253771099E-3</c:v>
                </c:pt>
                <c:pt idx="1063">
                  <c:v>-1.9375860148109891E-3</c:v>
                </c:pt>
                <c:pt idx="1064">
                  <c:v>-1.8222747121722691E-3</c:v>
                </c:pt>
                <c:pt idx="1065">
                  <c:v>-1.707197821227315E-3</c:v>
                </c:pt>
                <c:pt idx="1066">
                  <c:v>-1.592287622133564E-3</c:v>
                </c:pt>
                <c:pt idx="1067">
                  <c:v>-1.4775927354641471E-3</c:v>
                </c:pt>
                <c:pt idx="1068">
                  <c:v>-1.363076419901858E-3</c:v>
                </c:pt>
                <c:pt idx="1069">
                  <c:v>-1.2487203317905319E-3</c:v>
                </c:pt>
                <c:pt idx="1070">
                  <c:v>-1.134529392496949E-3</c:v>
                </c:pt>
                <c:pt idx="1071">
                  <c:v>-1.0205046292592181E-3</c:v>
                </c:pt>
                <c:pt idx="1072">
                  <c:v>-9.0662764358123628E-4</c:v>
                </c:pt>
                <c:pt idx="1073">
                  <c:v>-7.9289069416142483E-4</c:v>
                </c:pt>
                <c:pt idx="1074">
                  <c:v>-6.7928602497532419E-4</c:v>
                </c:pt>
                <c:pt idx="1075">
                  <c:v>-5.6580586645614908E-4</c:v>
                </c:pt>
                <c:pt idx="1076">
                  <c:v>-4.5244243667627858E-4</c:v>
                </c:pt>
                <c:pt idx="1077">
                  <c:v>-3.3918502984516029E-4</c:v>
                </c:pt>
                <c:pt idx="1078">
                  <c:v>-2.2603069722600881E-4</c:v>
                </c:pt>
                <c:pt idx="1079">
                  <c:v>-1.129725980413631E-4</c:v>
                </c:pt>
                <c:pt idx="108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63-4138-AC45-7F94D071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"/>
          <c:y val="0.12"/>
          <c:w val="0.24"/>
          <c:h val="0.8"/>
        </c:manualLayout>
      </c:layout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[55, -55, -55, 55] EglassMY750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LPF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131.82563495292351</c:v>
                </c:pt>
                <c:pt idx="1">
                  <c:v>132.87066373644669</c:v>
                </c:pt>
                <c:pt idx="2">
                  <c:v>133.9150938276747</c:v>
                </c:pt>
                <c:pt idx="3">
                  <c:v>134.95784301118329</c:v>
                </c:pt>
                <c:pt idx="4">
                  <c:v>136.00013252184041</c:v>
                </c:pt>
                <c:pt idx="5">
                  <c:v>137.04321988437431</c:v>
                </c:pt>
                <c:pt idx="6">
                  <c:v>138.08602062311971</c:v>
                </c:pt>
                <c:pt idx="7">
                  <c:v>139.12741276062329</c:v>
                </c:pt>
                <c:pt idx="8">
                  <c:v>140.16865149534499</c:v>
                </c:pt>
                <c:pt idx="9">
                  <c:v>141.21102763133649</c:v>
                </c:pt>
                <c:pt idx="10">
                  <c:v>142.2509664310264</c:v>
                </c:pt>
                <c:pt idx="11">
                  <c:v>143.2934235749226</c:v>
                </c:pt>
                <c:pt idx="12">
                  <c:v>144.3335526233854</c:v>
                </c:pt>
                <c:pt idx="13">
                  <c:v>145.37637924058629</c:v>
                </c:pt>
                <c:pt idx="14">
                  <c:v>146.41698396958111</c:v>
                </c:pt>
                <c:pt idx="15">
                  <c:v>147.45919219673939</c:v>
                </c:pt>
                <c:pt idx="16">
                  <c:v>148.5018207222918</c:v>
                </c:pt>
                <c:pt idx="17">
                  <c:v>149.5436503947308</c:v>
                </c:pt>
                <c:pt idx="18">
                  <c:v>150.58601783968419</c:v>
                </c:pt>
                <c:pt idx="19">
                  <c:v>151.63159776692629</c:v>
                </c:pt>
                <c:pt idx="20">
                  <c:v>152.67525550386301</c:v>
                </c:pt>
                <c:pt idx="21">
                  <c:v>153.71964668994681</c:v>
                </c:pt>
                <c:pt idx="22">
                  <c:v>154.76483472238209</c:v>
                </c:pt>
                <c:pt idx="23">
                  <c:v>155.81222033530119</c:v>
                </c:pt>
                <c:pt idx="24">
                  <c:v>156.85919685070951</c:v>
                </c:pt>
                <c:pt idx="25">
                  <c:v>157.90850966402829</c:v>
                </c:pt>
                <c:pt idx="26">
                  <c:v>158.95751659139279</c:v>
                </c:pt>
                <c:pt idx="27">
                  <c:v>160.00762287575449</c:v>
                </c:pt>
                <c:pt idx="28">
                  <c:v>161.058886091641</c:v>
                </c:pt>
                <c:pt idx="29">
                  <c:v>162.11275074895869</c:v>
                </c:pt>
                <c:pt idx="30">
                  <c:v>163.16790069107481</c:v>
                </c:pt>
                <c:pt idx="31">
                  <c:v>164.2229861899977</c:v>
                </c:pt>
                <c:pt idx="32">
                  <c:v>165.2794486854755</c:v>
                </c:pt>
                <c:pt idx="33">
                  <c:v>166.33876074455679</c:v>
                </c:pt>
                <c:pt idx="34">
                  <c:v>167.3995695114551</c:v>
                </c:pt>
                <c:pt idx="35">
                  <c:v>168.46048928280649</c:v>
                </c:pt>
                <c:pt idx="36">
                  <c:v>169.52587690934459</c:v>
                </c:pt>
                <c:pt idx="37">
                  <c:v>170.5900212185345</c:v>
                </c:pt>
                <c:pt idx="38">
                  <c:v>171.6587596095537</c:v>
                </c:pt>
                <c:pt idx="39">
                  <c:v>172.72925034204019</c:v>
                </c:pt>
                <c:pt idx="40">
                  <c:v>173.80006348988081</c:v>
                </c:pt>
                <c:pt idx="41">
                  <c:v>174.87418406580551</c:v>
                </c:pt>
                <c:pt idx="42">
                  <c:v>175.95018753665241</c:v>
                </c:pt>
                <c:pt idx="43">
                  <c:v>177.02961228374139</c:v>
                </c:pt>
                <c:pt idx="44">
                  <c:v>178.10951158806881</c:v>
                </c:pt>
                <c:pt idx="45">
                  <c:v>179.19292600153551</c:v>
                </c:pt>
                <c:pt idx="46">
                  <c:v>180.27839605287019</c:v>
                </c:pt>
                <c:pt idx="47">
                  <c:v>181.3674847712557</c:v>
                </c:pt>
                <c:pt idx="48">
                  <c:v>182.45871539223651</c:v>
                </c:pt>
                <c:pt idx="49">
                  <c:v>183.55366283292281</c:v>
                </c:pt>
                <c:pt idx="50">
                  <c:v>184.6508332066465</c:v>
                </c:pt>
                <c:pt idx="51">
                  <c:v>185.75181307656169</c:v>
                </c:pt>
                <c:pt idx="52">
                  <c:v>186.855091607666</c:v>
                </c:pt>
                <c:pt idx="53">
                  <c:v>187.9606976812419</c:v>
                </c:pt>
                <c:pt idx="54">
                  <c:v>189.07181094585749</c:v>
                </c:pt>
                <c:pt idx="55">
                  <c:v>190.1837504256047</c:v>
                </c:pt>
                <c:pt idx="56">
                  <c:v>191.3012895464023</c:v>
                </c:pt>
                <c:pt idx="57">
                  <c:v>192.4197034156241</c:v>
                </c:pt>
                <c:pt idx="58">
                  <c:v>193.54380345251909</c:v>
                </c:pt>
                <c:pt idx="59">
                  <c:v>194.67043118572431</c:v>
                </c:pt>
                <c:pt idx="60">
                  <c:v>195.8028387936707</c:v>
                </c:pt>
                <c:pt idx="61">
                  <c:v>196.93783807052111</c:v>
                </c:pt>
                <c:pt idx="62">
                  <c:v>198.07544570781209</c:v>
                </c:pt>
                <c:pt idx="63">
                  <c:v>199.2189485780597</c:v>
                </c:pt>
                <c:pt idx="64">
                  <c:v>200.36839898740189</c:v>
                </c:pt>
                <c:pt idx="65">
                  <c:v>201.51890207376289</c:v>
                </c:pt>
                <c:pt idx="66">
                  <c:v>202.67541390877409</c:v>
                </c:pt>
                <c:pt idx="67">
                  <c:v>203.83632054286471</c:v>
                </c:pt>
                <c:pt idx="68">
                  <c:v>204.9999814796677</c:v>
                </c:pt>
                <c:pt idx="69">
                  <c:v>206.171422532886</c:v>
                </c:pt>
                <c:pt idx="70">
                  <c:v>207.34566590129191</c:v>
                </c:pt>
                <c:pt idx="71">
                  <c:v>208.5260851524182</c:v>
                </c:pt>
                <c:pt idx="72">
                  <c:v>209.7110268645699</c:v>
                </c:pt>
                <c:pt idx="73">
                  <c:v>210.90050900588881</c:v>
                </c:pt>
                <c:pt idx="74">
                  <c:v>212.09625049297071</c:v>
                </c:pt>
                <c:pt idx="75">
                  <c:v>213.2982831258569</c:v>
                </c:pt>
                <c:pt idx="76">
                  <c:v>214.5032085231353</c:v>
                </c:pt>
                <c:pt idx="77">
                  <c:v>215.7144600021212</c:v>
                </c:pt>
                <c:pt idx="78">
                  <c:v>216.93378878920231</c:v>
                </c:pt>
                <c:pt idx="79">
                  <c:v>218.15604300959231</c:v>
                </c:pt>
                <c:pt idx="80">
                  <c:v>219.38468403246739</c:v>
                </c:pt>
                <c:pt idx="81">
                  <c:v>220.62321497186201</c:v>
                </c:pt>
                <c:pt idx="82">
                  <c:v>221.86469787253239</c:v>
                </c:pt>
                <c:pt idx="83">
                  <c:v>223.11262086813869</c:v>
                </c:pt>
                <c:pt idx="84">
                  <c:v>224.3669975527271</c:v>
                </c:pt>
                <c:pt idx="85">
                  <c:v>225.62783940455719</c:v>
                </c:pt>
                <c:pt idx="86">
                  <c:v>226.89692345409301</c:v>
                </c:pt>
                <c:pt idx="87">
                  <c:v>228.17249932405221</c:v>
                </c:pt>
                <c:pt idx="88">
                  <c:v>229.45634961145419</c:v>
                </c:pt>
                <c:pt idx="89">
                  <c:v>230.74314403587289</c:v>
                </c:pt>
                <c:pt idx="90">
                  <c:v>232.04179118056379</c:v>
                </c:pt>
                <c:pt idx="91">
                  <c:v>233.34695610323789</c:v>
                </c:pt>
                <c:pt idx="92">
                  <c:v>234.66043173486051</c:v>
                </c:pt>
                <c:pt idx="93">
                  <c:v>235.9804242269478</c:v>
                </c:pt>
                <c:pt idx="94">
                  <c:v>237.30692501439799</c:v>
                </c:pt>
                <c:pt idx="95">
                  <c:v>238.64354498556591</c:v>
                </c:pt>
                <c:pt idx="96">
                  <c:v>239.98848285277359</c:v>
                </c:pt>
                <c:pt idx="97">
                  <c:v>241.34355615850021</c:v>
                </c:pt>
                <c:pt idx="98">
                  <c:v>242.7033009656858</c:v>
                </c:pt>
                <c:pt idx="99">
                  <c:v>244.07316915571391</c:v>
                </c:pt>
                <c:pt idx="100">
                  <c:v>245.4531637624745</c:v>
                </c:pt>
                <c:pt idx="101">
                  <c:v>246.84328487448221</c:v>
                </c:pt>
                <c:pt idx="102">
                  <c:v>248.2435296286948</c:v>
                </c:pt>
                <c:pt idx="103">
                  <c:v>249.65020221105749</c:v>
                </c:pt>
                <c:pt idx="104">
                  <c:v>251.06881684821991</c:v>
                </c:pt>
                <c:pt idx="105">
                  <c:v>252.4975210348187</c:v>
                </c:pt>
                <c:pt idx="106">
                  <c:v>253.9344434444408</c:v>
                </c:pt>
                <c:pt idx="107">
                  <c:v>255.38513692797861</c:v>
                </c:pt>
                <c:pt idx="108">
                  <c:v>256.84214628421631</c:v>
                </c:pt>
                <c:pt idx="109">
                  <c:v>258.31289782515307</c:v>
                </c:pt>
                <c:pt idx="110">
                  <c:v>259.79364369644361</c:v>
                </c:pt>
                <c:pt idx="111">
                  <c:v>261.28810460366731</c:v>
                </c:pt>
                <c:pt idx="112">
                  <c:v>262.7925114743785</c:v>
                </c:pt>
                <c:pt idx="113">
                  <c:v>264.30682826326859</c:v>
                </c:pt>
                <c:pt idx="114">
                  <c:v>265.83478683856521</c:v>
                </c:pt>
                <c:pt idx="115">
                  <c:v>267.37636492669373</c:v>
                </c:pt>
                <c:pt idx="116">
                  <c:v>268.92775249086048</c:v>
                </c:pt>
                <c:pt idx="117">
                  <c:v>270.49269099900852</c:v>
                </c:pt>
                <c:pt idx="118">
                  <c:v>272.07114721210269</c:v>
                </c:pt>
                <c:pt idx="119">
                  <c:v>273.66308410044508</c:v>
                </c:pt>
                <c:pt idx="120">
                  <c:v>275.26846084016893</c:v>
                </c:pt>
                <c:pt idx="121">
                  <c:v>276.88723281005952</c:v>
                </c:pt>
                <c:pt idx="122">
                  <c:v>278.52317168432643</c:v>
                </c:pt>
                <c:pt idx="123">
                  <c:v>280.16859061479641</c:v>
                </c:pt>
                <c:pt idx="124">
                  <c:v>281.83107907190117</c:v>
                </c:pt>
                <c:pt idx="125">
                  <c:v>283.5105931437796</c:v>
                </c:pt>
                <c:pt idx="126">
                  <c:v>285.20324274442601</c:v>
                </c:pt>
                <c:pt idx="127">
                  <c:v>286.91280627468058</c:v>
                </c:pt>
                <c:pt idx="128">
                  <c:v>288.6353748897468</c:v>
                </c:pt>
                <c:pt idx="129">
                  <c:v>290.37858502155012</c:v>
                </c:pt>
                <c:pt idx="130">
                  <c:v>292.13466255526362</c:v>
                </c:pt>
                <c:pt idx="131">
                  <c:v>293.91125387986671</c:v>
                </c:pt>
                <c:pt idx="132">
                  <c:v>295.70442697660559</c:v>
                </c:pt>
                <c:pt idx="133">
                  <c:v>297.51410156810942</c:v>
                </c:pt>
                <c:pt idx="134">
                  <c:v>299.34407109534828</c:v>
                </c:pt>
                <c:pt idx="135">
                  <c:v>301.19037576923438</c:v>
                </c:pt>
                <c:pt idx="136">
                  <c:v>299.95174096356328</c:v>
                </c:pt>
                <c:pt idx="137">
                  <c:v>298.72327989870911</c:v>
                </c:pt>
                <c:pt idx="138">
                  <c:v>297.50909764230482</c:v>
                </c:pt>
                <c:pt idx="139">
                  <c:v>296.30551493351771</c:v>
                </c:pt>
                <c:pt idx="140">
                  <c:v>295.11273448112479</c:v>
                </c:pt>
                <c:pt idx="141">
                  <c:v>293.93485832688708</c:v>
                </c:pt>
                <c:pt idx="142">
                  <c:v>292.76427663369719</c:v>
                </c:pt>
                <c:pt idx="143">
                  <c:v>291.60898931143862</c:v>
                </c:pt>
                <c:pt idx="144">
                  <c:v>290.46136565877742</c:v>
                </c:pt>
                <c:pt idx="145">
                  <c:v>289.32549370813149</c:v>
                </c:pt>
                <c:pt idx="146">
                  <c:v>288.19763289164962</c:v>
                </c:pt>
                <c:pt idx="147">
                  <c:v>287.0818687767711</c:v>
                </c:pt>
                <c:pt idx="148">
                  <c:v>285.97837018779262</c:v>
                </c:pt>
                <c:pt idx="149">
                  <c:v>284.87945260563743</c:v>
                </c:pt>
                <c:pt idx="150">
                  <c:v>283.79311707814679</c:v>
                </c:pt>
                <c:pt idx="151">
                  <c:v>282.71559175593592</c:v>
                </c:pt>
                <c:pt idx="152">
                  <c:v>281.64702355788108</c:v>
                </c:pt>
                <c:pt idx="153">
                  <c:v>280.58755581344121</c:v>
                </c:pt>
                <c:pt idx="154">
                  <c:v>279.53732825299119</c:v>
                </c:pt>
                <c:pt idx="155">
                  <c:v>278.49647699848168</c:v>
                </c:pt>
                <c:pt idx="156">
                  <c:v>277.46119871126888</c:v>
                </c:pt>
                <c:pt idx="157">
                  <c:v>276.43555593692099</c:v>
                </c:pt>
                <c:pt idx="158">
                  <c:v>275.41967431905181</c:v>
                </c:pt>
                <c:pt idx="159">
                  <c:v>274.40973715156019</c:v>
                </c:pt>
                <c:pt idx="160">
                  <c:v>273.40586072108027</c:v>
                </c:pt>
                <c:pt idx="161">
                  <c:v>272.41209840689538</c:v>
                </c:pt>
                <c:pt idx="162">
                  <c:v>271.42462166625728</c:v>
                </c:pt>
                <c:pt idx="163">
                  <c:v>270.44747845227948</c:v>
                </c:pt>
                <c:pt idx="164">
                  <c:v>269.47289201599699</c:v>
                </c:pt>
                <c:pt idx="165">
                  <c:v>268.5088450970307</c:v>
                </c:pt>
                <c:pt idx="166">
                  <c:v>267.54952491634202</c:v>
                </c:pt>
                <c:pt idx="167">
                  <c:v>266.59699742874278</c:v>
                </c:pt>
                <c:pt idx="168">
                  <c:v>265.6533253311909</c:v>
                </c:pt>
                <c:pt idx="169">
                  <c:v>264.71268821633788</c:v>
                </c:pt>
                <c:pt idx="170">
                  <c:v>263.77911359411547</c:v>
                </c:pt>
                <c:pt idx="171">
                  <c:v>262.85268558143798</c:v>
                </c:pt>
                <c:pt idx="172">
                  <c:v>261.93348537619028</c:v>
                </c:pt>
                <c:pt idx="173">
                  <c:v>261.02159125321617</c:v>
                </c:pt>
                <c:pt idx="174">
                  <c:v>260.11117602031919</c:v>
                </c:pt>
                <c:pt idx="175">
                  <c:v>259.20821857089408</c:v>
                </c:pt>
                <c:pt idx="176">
                  <c:v>258.31082285328301</c:v>
                </c:pt>
                <c:pt idx="177">
                  <c:v>257.42102372718608</c:v>
                </c:pt>
                <c:pt idx="178">
                  <c:v>256.53495661827401</c:v>
                </c:pt>
                <c:pt idx="179">
                  <c:v>255.65268852327091</c:v>
                </c:pt>
                <c:pt idx="180">
                  <c:v>254.77624687208569</c:v>
                </c:pt>
                <c:pt idx="181">
                  <c:v>253.9037296753846</c:v>
                </c:pt>
                <c:pt idx="182">
                  <c:v>253.0410784939474</c:v>
                </c:pt>
                <c:pt idx="183">
                  <c:v>252.17854475372889</c:v>
                </c:pt>
                <c:pt idx="184">
                  <c:v>251.3220653076805</c:v>
                </c:pt>
                <c:pt idx="185">
                  <c:v>250.46973323613381</c:v>
                </c:pt>
                <c:pt idx="186">
                  <c:v>249.6235551195565</c:v>
                </c:pt>
                <c:pt idx="187">
                  <c:v>248.7816219616636</c:v>
                </c:pt>
                <c:pt idx="188">
                  <c:v>247.94398056675811</c:v>
                </c:pt>
                <c:pt idx="189">
                  <c:v>247.11067557654371</c:v>
                </c:pt>
                <c:pt idx="190">
                  <c:v>246.27785137259659</c:v>
                </c:pt>
                <c:pt idx="191">
                  <c:v>245.45334789620389</c:v>
                </c:pt>
                <c:pt idx="192">
                  <c:v>244.63330189852709</c:v>
                </c:pt>
                <c:pt idx="193">
                  <c:v>243.81386196407669</c:v>
                </c:pt>
                <c:pt idx="194">
                  <c:v>243.00089875656849</c:v>
                </c:pt>
                <c:pt idx="195">
                  <c:v>242.19249857974381</c:v>
                </c:pt>
                <c:pt idx="196">
                  <c:v>241.38481560168989</c:v>
                </c:pt>
                <c:pt idx="197">
                  <c:v>240.58176131151129</c:v>
                </c:pt>
                <c:pt idx="198">
                  <c:v>239.78336146283721</c:v>
                </c:pt>
                <c:pt idx="199">
                  <c:v>238.98770841687579</c:v>
                </c:pt>
                <c:pt idx="200">
                  <c:v>238.1948305253236</c:v>
                </c:pt>
                <c:pt idx="201">
                  <c:v>237.4066809197455</c:v>
                </c:pt>
                <c:pt idx="202">
                  <c:v>236.61942887892261</c:v>
                </c:pt>
                <c:pt idx="203">
                  <c:v>235.8388695864767</c:v>
                </c:pt>
                <c:pt idx="204">
                  <c:v>235.059251796159</c:v>
                </c:pt>
                <c:pt idx="205">
                  <c:v>234.2825189393163</c:v>
                </c:pt>
                <c:pt idx="206">
                  <c:v>233.51060228067169</c:v>
                </c:pt>
                <c:pt idx="207">
                  <c:v>232.7377764924002</c:v>
                </c:pt>
                <c:pt idx="208">
                  <c:v>231.96979673184839</c:v>
                </c:pt>
                <c:pt idx="209">
                  <c:v>231.2066667921971</c:v>
                </c:pt>
                <c:pt idx="210">
                  <c:v>230.44458378606481</c:v>
                </c:pt>
                <c:pt idx="211">
                  <c:v>229.68356534798181</c:v>
                </c:pt>
                <c:pt idx="212">
                  <c:v>228.92742007010369</c:v>
                </c:pt>
                <c:pt idx="213">
                  <c:v>228.17235793413241</c:v>
                </c:pt>
                <c:pt idx="214">
                  <c:v>227.4221716935881</c:v>
                </c:pt>
                <c:pt idx="215">
                  <c:v>226.67119391446241</c:v>
                </c:pt>
                <c:pt idx="216">
                  <c:v>225.92509421373359</c:v>
                </c:pt>
                <c:pt idx="217">
                  <c:v>225.1782217244801</c:v>
                </c:pt>
                <c:pt idx="218">
                  <c:v>224.43622292304511</c:v>
                </c:pt>
                <c:pt idx="219">
                  <c:v>223.69533705948729</c:v>
                </c:pt>
                <c:pt idx="220">
                  <c:v>222.9555683951597</c:v>
                </c:pt>
                <c:pt idx="221">
                  <c:v>222.21878536458769</c:v>
                </c:pt>
                <c:pt idx="222">
                  <c:v>221.48311657627531</c:v>
                </c:pt>
                <c:pt idx="223">
                  <c:v>220.75042008438939</c:v>
                </c:pt>
                <c:pt idx="224">
                  <c:v>220.01882888557219</c:v>
                </c:pt>
                <c:pt idx="225">
                  <c:v>219.2901904152769</c:v>
                </c:pt>
                <c:pt idx="226">
                  <c:v>218.5626423245925</c:v>
                </c:pt>
                <c:pt idx="227">
                  <c:v>217.8380211940416</c:v>
                </c:pt>
                <c:pt idx="228">
                  <c:v>217.1126314493969</c:v>
                </c:pt>
                <c:pt idx="229">
                  <c:v>216.39014504911731</c:v>
                </c:pt>
                <c:pt idx="230">
                  <c:v>215.66870993857</c:v>
                </c:pt>
                <c:pt idx="231">
                  <c:v>214.95014047411249</c:v>
                </c:pt>
                <c:pt idx="232">
                  <c:v>214.23076892086641</c:v>
                </c:pt>
                <c:pt idx="233">
                  <c:v>213.5124113069993</c:v>
                </c:pt>
                <c:pt idx="234">
                  <c:v>212.79867710832579</c:v>
                </c:pt>
                <c:pt idx="235">
                  <c:v>212.0822919097366</c:v>
                </c:pt>
                <c:pt idx="236">
                  <c:v>211.37047780450041</c:v>
                </c:pt>
                <c:pt idx="237">
                  <c:v>210.65779252464449</c:v>
                </c:pt>
                <c:pt idx="238">
                  <c:v>209.94602342002401</c:v>
                </c:pt>
                <c:pt idx="239">
                  <c:v>209.23693783035199</c:v>
                </c:pt>
                <c:pt idx="240">
                  <c:v>208.5287141687098</c:v>
                </c:pt>
                <c:pt idx="241">
                  <c:v>207.81954879987799</c:v>
                </c:pt>
                <c:pt idx="242">
                  <c:v>207.11120526152459</c:v>
                </c:pt>
                <c:pt idx="243">
                  <c:v>206.40542613245071</c:v>
                </c:pt>
                <c:pt idx="244">
                  <c:v>205.70040400750631</c:v>
                </c:pt>
                <c:pt idx="245">
                  <c:v>204.996109497437</c:v>
                </c:pt>
                <c:pt idx="246">
                  <c:v>204.29075808781411</c:v>
                </c:pt>
                <c:pt idx="247">
                  <c:v>203.5878309384068</c:v>
                </c:pt>
                <c:pt idx="248">
                  <c:v>202.8837925589475</c:v>
                </c:pt>
                <c:pt idx="249">
                  <c:v>202.18210064043529</c:v>
                </c:pt>
                <c:pt idx="250">
                  <c:v>201.48097101885119</c:v>
                </c:pt>
                <c:pt idx="251">
                  <c:v>200.78036695007751</c:v>
                </c:pt>
                <c:pt idx="252">
                  <c:v>200.0768075337194</c:v>
                </c:pt>
                <c:pt idx="253">
                  <c:v>199.37715073918059</c:v>
                </c:pt>
                <c:pt idx="254">
                  <c:v>198.6779021791078</c:v>
                </c:pt>
                <c:pt idx="255">
                  <c:v>197.97731584685991</c:v>
                </c:pt>
                <c:pt idx="256">
                  <c:v>197.27706508204631</c:v>
                </c:pt>
                <c:pt idx="257">
                  <c:v>196.57879904680519</c:v>
                </c:pt>
                <c:pt idx="258">
                  <c:v>195.87739428004269</c:v>
                </c:pt>
                <c:pt idx="259">
                  <c:v>195.17956436572899</c:v>
                </c:pt>
                <c:pt idx="260">
                  <c:v>194.47852620924701</c:v>
                </c:pt>
                <c:pt idx="261">
                  <c:v>193.78094348299501</c:v>
                </c:pt>
                <c:pt idx="262">
                  <c:v>193.08007888187339</c:v>
                </c:pt>
                <c:pt idx="263">
                  <c:v>192.3808886451173</c:v>
                </c:pt>
                <c:pt idx="264">
                  <c:v>191.6816521189038</c:v>
                </c:pt>
                <c:pt idx="265">
                  <c:v>190.98067236042431</c:v>
                </c:pt>
                <c:pt idx="266">
                  <c:v>190.27955224695171</c:v>
                </c:pt>
                <c:pt idx="267">
                  <c:v>189.57986828386109</c:v>
                </c:pt>
                <c:pt idx="268">
                  <c:v>188.87992023169841</c:v>
                </c:pt>
                <c:pt idx="269">
                  <c:v>188.1780324839803</c:v>
                </c:pt>
                <c:pt idx="270">
                  <c:v>187.47577829577199</c:v>
                </c:pt>
                <c:pt idx="271">
                  <c:v>186.77309848501901</c:v>
                </c:pt>
                <c:pt idx="272">
                  <c:v>186.06993281084499</c:v>
                </c:pt>
                <c:pt idx="273">
                  <c:v>185.36781179155159</c:v>
                </c:pt>
                <c:pt idx="274">
                  <c:v>184.66506771801929</c:v>
                </c:pt>
                <c:pt idx="275">
                  <c:v>183.9600588738659</c:v>
                </c:pt>
                <c:pt idx="276">
                  <c:v>183.25431267861231</c:v>
                </c:pt>
                <c:pt idx="277">
                  <c:v>182.547763726775</c:v>
                </c:pt>
                <c:pt idx="278">
                  <c:v>181.84034560636559</c:v>
                </c:pt>
                <c:pt idx="279">
                  <c:v>181.13199090795581</c:v>
                </c:pt>
                <c:pt idx="280">
                  <c:v>180.42263123383941</c:v>
                </c:pt>
                <c:pt idx="281">
                  <c:v>179.71373326149219</c:v>
                </c:pt>
                <c:pt idx="282">
                  <c:v>179.00367617855599</c:v>
                </c:pt>
                <c:pt idx="283">
                  <c:v>178.29086693250591</c:v>
                </c:pt>
                <c:pt idx="284">
                  <c:v>177.5767693207606</c:v>
                </c:pt>
                <c:pt idx="285">
                  <c:v>176.8643239878532</c:v>
                </c:pt>
                <c:pt idx="286">
                  <c:v>176.1474142972192</c:v>
                </c:pt>
                <c:pt idx="287">
                  <c:v>175.43197785717689</c:v>
                </c:pt>
                <c:pt idx="288">
                  <c:v>174.71195549023801</c:v>
                </c:pt>
                <c:pt idx="289">
                  <c:v>173.9932232975313</c:v>
                </c:pt>
                <c:pt idx="290">
                  <c:v>173.27271912919471</c:v>
                </c:pt>
                <c:pt idx="291">
                  <c:v>172.5503640514485</c:v>
                </c:pt>
                <c:pt idx="292">
                  <c:v>171.8260782615983</c:v>
                </c:pt>
                <c:pt idx="293">
                  <c:v>171.09978109841481</c:v>
                </c:pt>
                <c:pt idx="294">
                  <c:v>170.37282946561399</c:v>
                </c:pt>
                <c:pt idx="295">
                  <c:v>169.6436868855117</c:v>
                </c:pt>
                <c:pt idx="296">
                  <c:v>168.91369268589801</c:v>
                </c:pt>
                <c:pt idx="297">
                  <c:v>168.18132417500351</c:v>
                </c:pt>
                <c:pt idx="298">
                  <c:v>167.44649627087901</c:v>
                </c:pt>
                <c:pt idx="299">
                  <c:v>166.70912309928809</c:v>
                </c:pt>
                <c:pt idx="300">
                  <c:v>165.971899081777</c:v>
                </c:pt>
                <c:pt idx="301">
                  <c:v>165.23054074077919</c:v>
                </c:pt>
                <c:pt idx="302">
                  <c:v>164.48910679016009</c:v>
                </c:pt>
                <c:pt idx="303">
                  <c:v>163.74336083928381</c:v>
                </c:pt>
                <c:pt idx="304">
                  <c:v>162.99731069047641</c:v>
                </c:pt>
                <c:pt idx="305">
                  <c:v>162.24676765068349</c:v>
                </c:pt>
                <c:pt idx="306">
                  <c:v>161.49568810545239</c:v>
                </c:pt>
                <c:pt idx="307">
                  <c:v>160.74126421195709</c:v>
                </c:pt>
                <c:pt idx="308">
                  <c:v>159.98472687818321</c:v>
                </c:pt>
                <c:pt idx="309">
                  <c:v>159.22595672255221</c:v>
                </c:pt>
                <c:pt idx="310">
                  <c:v>158.46352642236269</c:v>
                </c:pt>
                <c:pt idx="311">
                  <c:v>157.69993737997419</c:v>
                </c:pt>
                <c:pt idx="312">
                  <c:v>156.9311723685571</c:v>
                </c:pt>
                <c:pt idx="313">
                  <c:v>156.16228482805781</c:v>
                </c:pt>
                <c:pt idx="314">
                  <c:v>155.389281710711</c:v>
                </c:pt>
                <c:pt idx="315">
                  <c:v>154.61332818400669</c:v>
                </c:pt>
                <c:pt idx="316">
                  <c:v>153.83555356401629</c:v>
                </c:pt>
                <c:pt idx="317">
                  <c:v>153.0533132157025</c:v>
                </c:pt>
                <c:pt idx="318">
                  <c:v>152.26774363976321</c:v>
                </c:pt>
                <c:pt idx="319">
                  <c:v>151.47994502030099</c:v>
                </c:pt>
                <c:pt idx="320">
                  <c:v>150.68854269306169</c:v>
                </c:pt>
                <c:pt idx="321">
                  <c:v>149.8921970910994</c:v>
                </c:pt>
                <c:pt idx="322">
                  <c:v>149.0956090226274</c:v>
                </c:pt>
                <c:pt idx="323">
                  <c:v>148.2926063229645</c:v>
                </c:pt>
                <c:pt idx="324">
                  <c:v>147.48666006336549</c:v>
                </c:pt>
                <c:pt idx="325">
                  <c:v>146.67878378767469</c:v>
                </c:pt>
                <c:pt idx="326">
                  <c:v>145.86529602353519</c:v>
                </c:pt>
                <c:pt idx="327">
                  <c:v>145.04840051531951</c:v>
                </c:pt>
                <c:pt idx="328">
                  <c:v>144.22793469948181</c:v>
                </c:pt>
                <c:pt idx="329">
                  <c:v>143.40259877453741</c:v>
                </c:pt>
                <c:pt idx="330">
                  <c:v>142.5733836146533</c:v>
                </c:pt>
                <c:pt idx="331">
                  <c:v>141.74124181008551</c:v>
                </c:pt>
                <c:pt idx="332">
                  <c:v>140.90265487115249</c:v>
                </c:pt>
                <c:pt idx="333">
                  <c:v>140.06190754628031</c:v>
                </c:pt>
                <c:pt idx="334">
                  <c:v>139.21441909998461</c:v>
                </c:pt>
                <c:pt idx="335">
                  <c:v>138.36439679022479</c:v>
                </c:pt>
                <c:pt idx="336">
                  <c:v>137.5094744807981</c:v>
                </c:pt>
                <c:pt idx="337">
                  <c:v>136.64948255366451</c:v>
                </c:pt>
                <c:pt idx="338">
                  <c:v>135.78425070735159</c:v>
                </c:pt>
                <c:pt idx="339">
                  <c:v>134.91360797730241</c:v>
                </c:pt>
                <c:pt idx="340">
                  <c:v>134.03944496506239</c:v>
                </c:pt>
                <c:pt idx="341">
                  <c:v>133.15948808843669</c:v>
                </c:pt>
                <c:pt idx="342">
                  <c:v>132.2735643090854</c:v>
                </c:pt>
                <c:pt idx="343">
                  <c:v>131.38350329633161</c:v>
                </c:pt>
                <c:pt idx="344">
                  <c:v>130.48708803527759</c:v>
                </c:pt>
                <c:pt idx="345">
                  <c:v>129.58512544568231</c:v>
                </c:pt>
                <c:pt idx="346">
                  <c:v>128.6783821121069</c:v>
                </c:pt>
                <c:pt idx="347">
                  <c:v>127.7637364239128</c:v>
                </c:pt>
                <c:pt idx="348">
                  <c:v>126.84580109797579</c:v>
                </c:pt>
                <c:pt idx="349">
                  <c:v>125.9205112101475</c:v>
                </c:pt>
                <c:pt idx="350">
                  <c:v>124.98862065008331</c:v>
                </c:pt>
                <c:pt idx="351">
                  <c:v>124.0508424416295</c:v>
                </c:pt>
                <c:pt idx="352">
                  <c:v>123.10602552345171</c:v>
                </c:pt>
                <c:pt idx="353">
                  <c:v>122.1566639662372</c:v>
                </c:pt>
                <c:pt idx="354">
                  <c:v>121.0518636432982</c:v>
                </c:pt>
                <c:pt idx="355">
                  <c:v>119.6723146127777</c:v>
                </c:pt>
                <c:pt idx="356">
                  <c:v>118.2788722596983</c:v>
                </c:pt>
                <c:pt idx="357">
                  <c:v>116.8693416968492</c:v>
                </c:pt>
                <c:pt idx="358">
                  <c:v>115.4442038703979</c:v>
                </c:pt>
                <c:pt idx="359">
                  <c:v>114.00562145044761</c:v>
                </c:pt>
                <c:pt idx="360">
                  <c:v>112.552359728447</c:v>
                </c:pt>
                <c:pt idx="361">
                  <c:v>111.0849069893936</c:v>
                </c:pt>
                <c:pt idx="362">
                  <c:v>109.6037539216215</c:v>
                </c:pt>
                <c:pt idx="363">
                  <c:v>108.10939356553</c:v>
                </c:pt>
                <c:pt idx="364">
                  <c:v>106.6031086459403</c:v>
                </c:pt>
                <c:pt idx="365">
                  <c:v>105.08458832559811</c:v>
                </c:pt>
                <c:pt idx="366">
                  <c:v>103.555098626812</c:v>
                </c:pt>
                <c:pt idx="367">
                  <c:v>102.0143539422145</c:v>
                </c:pt>
                <c:pt idx="368">
                  <c:v>100.46285814396509</c:v>
                </c:pt>
                <c:pt idx="369">
                  <c:v>98.902586179642313</c:v>
                </c:pt>
                <c:pt idx="370">
                  <c:v>97.332534325090336</c:v>
                </c:pt>
                <c:pt idx="371">
                  <c:v>95.754638662381566</c:v>
                </c:pt>
                <c:pt idx="372">
                  <c:v>94.169346587529105</c:v>
                </c:pt>
                <c:pt idx="373">
                  <c:v>92.577107046192467</c:v>
                </c:pt>
                <c:pt idx="374">
                  <c:v>90.979051514524897</c:v>
                </c:pt>
                <c:pt idx="375">
                  <c:v>89.375599594124367</c:v>
                </c:pt>
                <c:pt idx="376">
                  <c:v>87.767172161862746</c:v>
                </c:pt>
                <c:pt idx="377">
                  <c:v>86.154839980947372</c:v>
                </c:pt>
                <c:pt idx="378">
                  <c:v>84.539631662714143</c:v>
                </c:pt>
                <c:pt idx="379">
                  <c:v>82.92127948516503</c:v>
                </c:pt>
                <c:pt idx="380">
                  <c:v>81.300792256102014</c:v>
                </c:pt>
                <c:pt idx="381">
                  <c:v>79.679438719097874</c:v>
                </c:pt>
                <c:pt idx="382">
                  <c:v>78.057234349040286</c:v>
                </c:pt>
                <c:pt idx="383">
                  <c:v>76.434800385667216</c:v>
                </c:pt>
                <c:pt idx="384">
                  <c:v>74.812736739384817</c:v>
                </c:pt>
                <c:pt idx="385">
                  <c:v>73.192183248679811</c:v>
                </c:pt>
                <c:pt idx="386">
                  <c:v>71.573113399159254</c:v>
                </c:pt>
                <c:pt idx="387">
                  <c:v>69.955792610574903</c:v>
                </c:pt>
                <c:pt idx="388">
                  <c:v>68.341014887110504</c:v>
                </c:pt>
                <c:pt idx="389">
                  <c:v>66.729530244347302</c:v>
                </c:pt>
                <c:pt idx="390">
                  <c:v>65.121538293946699</c:v>
                </c:pt>
                <c:pt idx="391">
                  <c:v>63.517238614826503</c:v>
                </c:pt>
                <c:pt idx="392">
                  <c:v>61.917314759470862</c:v>
                </c:pt>
                <c:pt idx="393">
                  <c:v>60.321696375483008</c:v>
                </c:pt>
                <c:pt idx="394">
                  <c:v>58.731258735943207</c:v>
                </c:pt>
                <c:pt idx="395">
                  <c:v>57.146134130287273</c:v>
                </c:pt>
                <c:pt idx="396">
                  <c:v>55.566454546048362</c:v>
                </c:pt>
                <c:pt idx="397">
                  <c:v>53.992779924724147</c:v>
                </c:pt>
                <c:pt idx="398">
                  <c:v>52.424999495158303</c:v>
                </c:pt>
                <c:pt idx="399">
                  <c:v>50.863430349333399</c:v>
                </c:pt>
                <c:pt idx="400">
                  <c:v>49.308366748261157</c:v>
                </c:pt>
                <c:pt idx="401">
                  <c:v>47.760080047008941</c:v>
                </c:pt>
                <c:pt idx="402">
                  <c:v>46.218632550705387</c:v>
                </c:pt>
                <c:pt idx="403">
                  <c:v>44.684086046803863</c:v>
                </c:pt>
                <c:pt idx="404">
                  <c:v>43.156851409380387</c:v>
                </c:pt>
                <c:pt idx="405">
                  <c:v>41.636617201754582</c:v>
                </c:pt>
                <c:pt idx="406">
                  <c:v>40.123934140240493</c:v>
                </c:pt>
                <c:pt idx="407">
                  <c:v>38.618495279656678</c:v>
                </c:pt>
                <c:pt idx="408">
                  <c:v>37.120799307837871</c:v>
                </c:pt>
                <c:pt idx="409">
                  <c:v>35.630543720892703</c:v>
                </c:pt>
                <c:pt idx="410">
                  <c:v>34.148034166035558</c:v>
                </c:pt>
                <c:pt idx="411">
                  <c:v>32.673124751635541</c:v>
                </c:pt>
                <c:pt idx="412">
                  <c:v>31.205950674267431</c:v>
                </c:pt>
                <c:pt idx="413">
                  <c:v>29.746499966782071</c:v>
                </c:pt>
                <c:pt idx="414">
                  <c:v>28.29487816492426</c:v>
                </c:pt>
                <c:pt idx="415">
                  <c:v>26.85094253349094</c:v>
                </c:pt>
                <c:pt idx="416">
                  <c:v>25.414785967780819</c:v>
                </c:pt>
                <c:pt idx="417">
                  <c:v>23.98647795305169</c:v>
                </c:pt>
                <c:pt idx="418">
                  <c:v>22.565826185609229</c:v>
                </c:pt>
                <c:pt idx="419">
                  <c:v>21.15294086397115</c:v>
                </c:pt>
                <c:pt idx="420">
                  <c:v>19.747687518646568</c:v>
                </c:pt>
                <c:pt idx="421">
                  <c:v>18.35011033400227</c:v>
                </c:pt>
                <c:pt idx="422">
                  <c:v>16.960193792383421</c:v>
                </c:pt>
                <c:pt idx="423">
                  <c:v>15.57781017109593</c:v>
                </c:pt>
                <c:pt idx="424">
                  <c:v>14.20294561848789</c:v>
                </c:pt>
                <c:pt idx="425">
                  <c:v>12.83560193420084</c:v>
                </c:pt>
                <c:pt idx="426">
                  <c:v>11.47565822269968</c:v>
                </c:pt>
                <c:pt idx="427">
                  <c:v>10.12310369716465</c:v>
                </c:pt>
                <c:pt idx="428">
                  <c:v>8.7778277875085138</c:v>
                </c:pt>
                <c:pt idx="429">
                  <c:v>7.4398233742393671</c:v>
                </c:pt>
                <c:pt idx="430">
                  <c:v>6.1089683161562078</c:v>
                </c:pt>
                <c:pt idx="431">
                  <c:v>4.7852267631615746</c:v>
                </c:pt>
                <c:pt idx="432">
                  <c:v>3.4685241885105</c:v>
                </c:pt>
                <c:pt idx="433">
                  <c:v>2.1587855636111901</c:v>
                </c:pt>
                <c:pt idx="434">
                  <c:v>0.85593537004383791</c:v>
                </c:pt>
                <c:pt idx="435">
                  <c:v>-0.44010238839669569</c:v>
                </c:pt>
                <c:pt idx="436">
                  <c:v>-1.729408014310067</c:v>
                </c:pt>
                <c:pt idx="437">
                  <c:v>-3.0120536075755382</c:v>
                </c:pt>
                <c:pt idx="438">
                  <c:v>-4.2881270718443574</c:v>
                </c:pt>
                <c:pt idx="439">
                  <c:v>-5.5577023518877127</c:v>
                </c:pt>
                <c:pt idx="440">
                  <c:v>-6.8208576499803968</c:v>
                </c:pt>
                <c:pt idx="441">
                  <c:v>-8.0776897389529694</c:v>
                </c:pt>
                <c:pt idx="442">
                  <c:v>-9.3282651794426386</c:v>
                </c:pt>
                <c:pt idx="443">
                  <c:v>-10.5726872412902</c:v>
                </c:pt>
                <c:pt idx="444">
                  <c:v>-11.811017501332049</c:v>
                </c:pt>
                <c:pt idx="445">
                  <c:v>-13.043365672895391</c:v>
                </c:pt>
                <c:pt idx="446">
                  <c:v>-14.26978830111965</c:v>
                </c:pt>
                <c:pt idx="447">
                  <c:v>-15.49036615356127</c:v>
                </c:pt>
                <c:pt idx="448">
                  <c:v>-16.705256700918572</c:v>
                </c:pt>
                <c:pt idx="449">
                  <c:v>-17.91443532556281</c:v>
                </c:pt>
                <c:pt idx="450">
                  <c:v>-19.11806294638291</c:v>
                </c:pt>
                <c:pt idx="451">
                  <c:v>-20.316183326329948</c:v>
                </c:pt>
                <c:pt idx="452">
                  <c:v>-21.50892829900295</c:v>
                </c:pt>
                <c:pt idx="453">
                  <c:v>-22.696336433673839</c:v>
                </c:pt>
                <c:pt idx="454">
                  <c:v>-23.87854575602687</c:v>
                </c:pt>
                <c:pt idx="455">
                  <c:v>-25.05553144067478</c:v>
                </c:pt>
                <c:pt idx="456">
                  <c:v>-26.227490113613459</c:v>
                </c:pt>
                <c:pt idx="457">
                  <c:v>-27.394513672918482</c:v>
                </c:pt>
                <c:pt idx="458">
                  <c:v>-28.556560828167651</c:v>
                </c:pt>
                <c:pt idx="459">
                  <c:v>-29.713845839682161</c:v>
                </c:pt>
                <c:pt idx="460">
                  <c:v>-30.866388761422328</c:v>
                </c:pt>
                <c:pt idx="461">
                  <c:v>-32.014273646269189</c:v>
                </c:pt>
                <c:pt idx="462">
                  <c:v>-33.157584689912611</c:v>
                </c:pt>
                <c:pt idx="463">
                  <c:v>-34.296446644224673</c:v>
                </c:pt>
                <c:pt idx="464">
                  <c:v>-35.430906353210183</c:v>
                </c:pt>
                <c:pt idx="465">
                  <c:v>-36.561005112473183</c:v>
                </c:pt>
                <c:pt idx="466">
                  <c:v>-37.686867990766402</c:v>
                </c:pt>
                <c:pt idx="467">
                  <c:v>-38.808579711986852</c:v>
                </c:pt>
                <c:pt idx="468">
                  <c:v>-39.926177593412618</c:v>
                </c:pt>
                <c:pt idx="469">
                  <c:v>-41.039791148303678</c:v>
                </c:pt>
                <c:pt idx="470">
                  <c:v>-42.149454990042798</c:v>
                </c:pt>
                <c:pt idx="471">
                  <c:v>-43.255301527878828</c:v>
                </c:pt>
                <c:pt idx="472">
                  <c:v>-44.357415715409317</c:v>
                </c:pt>
                <c:pt idx="473">
                  <c:v>-45.455773544643897</c:v>
                </c:pt>
                <c:pt idx="474">
                  <c:v>-46.550563353953827</c:v>
                </c:pt>
                <c:pt idx="475">
                  <c:v>-47.641755541861379</c:v>
                </c:pt>
                <c:pt idx="476">
                  <c:v>-48.734941480065451</c:v>
                </c:pt>
                <c:pt idx="477">
                  <c:v>-49.827586945849639</c:v>
                </c:pt>
                <c:pt idx="478">
                  <c:v>-50.917124600080733</c:v>
                </c:pt>
                <c:pt idx="479">
                  <c:v>-52.003621734480063</c:v>
                </c:pt>
                <c:pt idx="480">
                  <c:v>-53.087145588604173</c:v>
                </c:pt>
                <c:pt idx="481">
                  <c:v>-54.16776333954332</c:v>
                </c:pt>
                <c:pt idx="482">
                  <c:v>-55.245609072489962</c:v>
                </c:pt>
                <c:pt idx="483">
                  <c:v>-56.32068558347332</c:v>
                </c:pt>
                <c:pt idx="484">
                  <c:v>-57.393129527698562</c:v>
                </c:pt>
                <c:pt idx="485">
                  <c:v>-58.462869627431907</c:v>
                </c:pt>
                <c:pt idx="486">
                  <c:v>-59.530113422661373</c:v>
                </c:pt>
                <c:pt idx="487">
                  <c:v>-60.594783905054918</c:v>
                </c:pt>
                <c:pt idx="488">
                  <c:v>-61.6571690506454</c:v>
                </c:pt>
                <c:pt idx="489">
                  <c:v>-62.717113613685832</c:v>
                </c:pt>
                <c:pt idx="490">
                  <c:v>-63.774757578373681</c:v>
                </c:pt>
                <c:pt idx="491">
                  <c:v>-64.830246211539219</c:v>
                </c:pt>
                <c:pt idx="492">
                  <c:v>-65.883488079060129</c:v>
                </c:pt>
                <c:pt idx="493">
                  <c:v>-66.934626729624966</c:v>
                </c:pt>
                <c:pt idx="494">
                  <c:v>-67.983810932400189</c:v>
                </c:pt>
                <c:pt idx="495">
                  <c:v>-69.031025242533218</c:v>
                </c:pt>
                <c:pt idx="496">
                  <c:v>-70.076248606388177</c:v>
                </c:pt>
                <c:pt idx="497">
                  <c:v>-71.119716531182945</c:v>
                </c:pt>
                <c:pt idx="498">
                  <c:v>-72.161408846809195</c:v>
                </c:pt>
                <c:pt idx="499">
                  <c:v>-73.201299779202017</c:v>
                </c:pt>
                <c:pt idx="500">
                  <c:v>-74.239632138344064</c:v>
                </c:pt>
                <c:pt idx="501">
                  <c:v>-75.276380965383282</c:v>
                </c:pt>
                <c:pt idx="502">
                  <c:v>-76.311515704225371</c:v>
                </c:pt>
                <c:pt idx="503">
                  <c:v>-77.345286324385683</c:v>
                </c:pt>
                <c:pt idx="504">
                  <c:v>-78.37756633015978</c:v>
                </c:pt>
                <c:pt idx="505">
                  <c:v>-79.408610383729268</c:v>
                </c:pt>
                <c:pt idx="506">
                  <c:v>-80.43828609356774</c:v>
                </c:pt>
                <c:pt idx="507">
                  <c:v>-81.466752124258022</c:v>
                </c:pt>
                <c:pt idx="508">
                  <c:v>-82.494172052406299</c:v>
                </c:pt>
                <c:pt idx="509">
                  <c:v>-83.520404619943491</c:v>
                </c:pt>
                <c:pt idx="510">
                  <c:v>-84.545715936129426</c:v>
                </c:pt>
                <c:pt idx="511">
                  <c:v>-85.569958818072891</c:v>
                </c:pt>
                <c:pt idx="512">
                  <c:v>-86.593296717480527</c:v>
                </c:pt>
                <c:pt idx="513">
                  <c:v>-87.615897880976689</c:v>
                </c:pt>
                <c:pt idx="514">
                  <c:v>-88.637606220287211</c:v>
                </c:pt>
                <c:pt idx="515">
                  <c:v>-89.6586988798432</c:v>
                </c:pt>
                <c:pt idx="516">
                  <c:v>-90.679126076965929</c:v>
                </c:pt>
                <c:pt idx="517">
                  <c:v>-91.698832493888162</c:v>
                </c:pt>
                <c:pt idx="518">
                  <c:v>-92.718101695815108</c:v>
                </c:pt>
                <c:pt idx="519">
                  <c:v>-93.736994836612709</c:v>
                </c:pt>
                <c:pt idx="520">
                  <c:v>-94.755337952514964</c:v>
                </c:pt>
                <c:pt idx="521">
                  <c:v>-95.773420865855897</c:v>
                </c:pt>
                <c:pt idx="522">
                  <c:v>-96.791183482047586</c:v>
                </c:pt>
                <c:pt idx="523">
                  <c:v>-97.808681295438348</c:v>
                </c:pt>
                <c:pt idx="524">
                  <c:v>-98.826091649670815</c:v>
                </c:pt>
                <c:pt idx="525">
                  <c:v>-99.843349217098563</c:v>
                </c:pt>
                <c:pt idx="526">
                  <c:v>-100.8606328164087</c:v>
                </c:pt>
                <c:pt idx="527">
                  <c:v>-101.8779996460384</c:v>
                </c:pt>
                <c:pt idx="528">
                  <c:v>-102.89537908797701</c:v>
                </c:pt>
                <c:pt idx="529">
                  <c:v>-103.9128235703504</c:v>
                </c:pt>
                <c:pt idx="530">
                  <c:v>-104.9305795621157</c:v>
                </c:pt>
                <c:pt idx="531">
                  <c:v>-105.9486384158261</c:v>
                </c:pt>
                <c:pt idx="532">
                  <c:v>-106.96698846813911</c:v>
                </c:pt>
                <c:pt idx="533">
                  <c:v>-107.9857484051321</c:v>
                </c:pt>
                <c:pt idx="534">
                  <c:v>-109.00497145645809</c:v>
                </c:pt>
                <c:pt idx="535">
                  <c:v>-110.02471024537201</c:v>
                </c:pt>
                <c:pt idx="536">
                  <c:v>-111.04501677993019</c:v>
                </c:pt>
                <c:pt idx="537">
                  <c:v>-112.06608057880641</c:v>
                </c:pt>
                <c:pt idx="538">
                  <c:v>-113.08781662697319</c:v>
                </c:pt>
                <c:pt idx="539">
                  <c:v>-114.1102750205167</c:v>
                </c:pt>
                <c:pt idx="540">
                  <c:v>-115.1336468779737</c:v>
                </c:pt>
                <c:pt idx="541">
                  <c:v>-116.1579844962168</c:v>
                </c:pt>
                <c:pt idx="542">
                  <c:v>-117.18319546905251</c:v>
                </c:pt>
                <c:pt idx="543">
                  <c:v>-118.2094723796819</c:v>
                </c:pt>
                <c:pt idx="544">
                  <c:v>-119.23686542556889</c:v>
                </c:pt>
                <c:pt idx="545">
                  <c:v>-120.26557155469381</c:v>
                </c:pt>
                <c:pt idx="546">
                  <c:v>-121.2953457122568</c:v>
                </c:pt>
                <c:pt idx="547">
                  <c:v>-122.3265319842147</c:v>
                </c:pt>
                <c:pt idx="548">
                  <c:v>-123.35903014123259</c:v>
                </c:pt>
                <c:pt idx="549">
                  <c:v>-124.393038693261</c:v>
                </c:pt>
                <c:pt idx="550">
                  <c:v>-125.4286067374601</c:v>
                </c:pt>
                <c:pt idx="551">
                  <c:v>-126.46562829983419</c:v>
                </c:pt>
                <c:pt idx="552">
                  <c:v>-127.5043805908759</c:v>
                </c:pt>
                <c:pt idx="553">
                  <c:v>-128.5448337048561</c:v>
                </c:pt>
                <c:pt idx="554">
                  <c:v>-129.58711227817341</c:v>
                </c:pt>
                <c:pt idx="555">
                  <c:v>-130.63118361337109</c:v>
                </c:pt>
                <c:pt idx="556">
                  <c:v>-131.6772516446172</c:v>
                </c:pt>
                <c:pt idx="557">
                  <c:v>-132.7253629287074</c:v>
                </c:pt>
                <c:pt idx="558">
                  <c:v>-133.77556312756809</c:v>
                </c:pt>
                <c:pt idx="559">
                  <c:v>-134.82789699983999</c:v>
                </c:pt>
                <c:pt idx="560">
                  <c:v>-135.88240839254351</c:v>
                </c:pt>
                <c:pt idx="561">
                  <c:v>-136.93922281811891</c:v>
                </c:pt>
                <c:pt idx="562">
                  <c:v>-137.99846698130469</c:v>
                </c:pt>
                <c:pt idx="563">
                  <c:v>-139.06010145759521</c:v>
                </c:pt>
                <c:pt idx="564">
                  <c:v>-140.12433624781659</c:v>
                </c:pt>
                <c:pt idx="565">
                  <c:v>-141.1911304900714</c:v>
                </c:pt>
                <c:pt idx="566">
                  <c:v>-142.2606106505892</c:v>
                </c:pt>
                <c:pt idx="567">
                  <c:v>-143.3329042561837</c:v>
                </c:pt>
                <c:pt idx="568">
                  <c:v>-144.408053621005</c:v>
                </c:pt>
                <c:pt idx="569">
                  <c:v>-145.48601325912361</c:v>
                </c:pt>
                <c:pt idx="570">
                  <c:v>-146.56708360751119</c:v>
                </c:pt>
                <c:pt idx="571">
                  <c:v>-147.65121907051119</c:v>
                </c:pt>
                <c:pt idx="572">
                  <c:v>-148.73845919271409</c:v>
                </c:pt>
                <c:pt idx="573">
                  <c:v>-149.82901992826149</c:v>
                </c:pt>
                <c:pt idx="574">
                  <c:v>-150.92294157670489</c:v>
                </c:pt>
                <c:pt idx="575">
                  <c:v>-152.02026328142281</c:v>
                </c:pt>
                <c:pt idx="576">
                  <c:v>-153.121023021496</c:v>
                </c:pt>
                <c:pt idx="577">
                  <c:v>-154.22543904227791</c:v>
                </c:pt>
                <c:pt idx="578">
                  <c:v>-155.33354986821689</c:v>
                </c:pt>
                <c:pt idx="579">
                  <c:v>-156.44548448084049</c:v>
                </c:pt>
                <c:pt idx="580">
                  <c:v>-157.5612803767263</c:v>
                </c:pt>
                <c:pt idx="581">
                  <c:v>-158.68097379264049</c:v>
                </c:pt>
                <c:pt idx="582">
                  <c:v>-159.8047859039844</c:v>
                </c:pt>
                <c:pt idx="583">
                  <c:v>-160.93275320840289</c:v>
                </c:pt>
                <c:pt idx="584">
                  <c:v>-162.0649108820781</c:v>
                </c:pt>
                <c:pt idx="585">
                  <c:v>-163.2014817635262</c:v>
                </c:pt>
                <c:pt idx="586">
                  <c:v>-164.34250110926931</c:v>
                </c:pt>
                <c:pt idx="587">
                  <c:v>-165.48800279221689</c:v>
                </c:pt>
                <c:pt idx="588">
                  <c:v>-166.63821101326269</c:v>
                </c:pt>
                <c:pt idx="589">
                  <c:v>-167.79306323541829</c:v>
                </c:pt>
                <c:pt idx="590">
                  <c:v>-168.95288070721659</c:v>
                </c:pt>
                <c:pt idx="591">
                  <c:v>-170.1176969589138</c:v>
                </c:pt>
                <c:pt idx="592">
                  <c:v>-171.28744638674351</c:v>
                </c:pt>
                <c:pt idx="593">
                  <c:v>-172.46245240891491</c:v>
                </c:pt>
                <c:pt idx="594">
                  <c:v>-173.64274662854379</c:v>
                </c:pt>
                <c:pt idx="595">
                  <c:v>-174.8284580120721</c:v>
                </c:pt>
                <c:pt idx="596">
                  <c:v>-176.01971565365201</c:v>
                </c:pt>
                <c:pt idx="597">
                  <c:v>-177.21654895922811</c:v>
                </c:pt>
                <c:pt idx="598">
                  <c:v>-178.4191860922837</c:v>
                </c:pt>
                <c:pt idx="599">
                  <c:v>-179.62765568397421</c:v>
                </c:pt>
                <c:pt idx="600">
                  <c:v>-180.84218671964479</c:v>
                </c:pt>
                <c:pt idx="601">
                  <c:v>-182.06280690245691</c:v>
                </c:pt>
                <c:pt idx="602">
                  <c:v>-183.289644026742</c:v>
                </c:pt>
                <c:pt idx="603">
                  <c:v>-184.5229279762878</c:v>
                </c:pt>
                <c:pt idx="604">
                  <c:v>-185.76268477810521</c:v>
                </c:pt>
                <c:pt idx="605">
                  <c:v>-187.00904165837539</c:v>
                </c:pt>
                <c:pt idx="606">
                  <c:v>-188.26222898867999</c:v>
                </c:pt>
                <c:pt idx="607">
                  <c:v>-189.52227077020359</c:v>
                </c:pt>
                <c:pt idx="608">
                  <c:v>-190.7583497444102</c:v>
                </c:pt>
                <c:pt idx="609">
                  <c:v>-191.9306481671457</c:v>
                </c:pt>
                <c:pt idx="610">
                  <c:v>-193.10881716202789</c:v>
                </c:pt>
                <c:pt idx="611">
                  <c:v>-194.29298533472021</c:v>
                </c:pt>
                <c:pt idx="612">
                  <c:v>-195.48325451969041</c:v>
                </c:pt>
                <c:pt idx="613">
                  <c:v>-196.67975230615261</c:v>
                </c:pt>
                <c:pt idx="614">
                  <c:v>-197.88263245709169</c:v>
                </c:pt>
                <c:pt idx="615">
                  <c:v>-199.0920219278299</c:v>
                </c:pt>
                <c:pt idx="616">
                  <c:v>-200.3080471521636</c:v>
                </c:pt>
                <c:pt idx="617">
                  <c:v>-201.53086086931489</c:v>
                </c:pt>
                <c:pt idx="618">
                  <c:v>-202.76058860129939</c:v>
                </c:pt>
                <c:pt idx="619">
                  <c:v>-203.9973687349233</c:v>
                </c:pt>
                <c:pt idx="620">
                  <c:v>-205.24136625542741</c:v>
                </c:pt>
                <c:pt idx="621">
                  <c:v>-206.49269148179889</c:v>
                </c:pt>
                <c:pt idx="622">
                  <c:v>-207.75153565583159</c:v>
                </c:pt>
                <c:pt idx="623">
                  <c:v>-209.01802155829969</c:v>
                </c:pt>
                <c:pt idx="624">
                  <c:v>-210.29235345257101</c:v>
                </c:pt>
                <c:pt idx="625">
                  <c:v>-211.57462546672039</c:v>
                </c:pt>
                <c:pt idx="626">
                  <c:v>-212.86504088900699</c:v>
                </c:pt>
                <c:pt idx="627">
                  <c:v>-214.16374751521701</c:v>
                </c:pt>
                <c:pt idx="628">
                  <c:v>-215.4709201282831</c:v>
                </c:pt>
                <c:pt idx="629">
                  <c:v>-216.78673297576219</c:v>
                </c:pt>
                <c:pt idx="630">
                  <c:v>-218.111359706976</c:v>
                </c:pt>
                <c:pt idx="631">
                  <c:v>-219.44497331004919</c:v>
                </c:pt>
                <c:pt idx="632">
                  <c:v>-220.78777412666449</c:v>
                </c:pt>
                <c:pt idx="633">
                  <c:v>-222.13993385230799</c:v>
                </c:pt>
                <c:pt idx="634">
                  <c:v>-223.50162332612169</c:v>
                </c:pt>
                <c:pt idx="635">
                  <c:v>-224.87309734948141</c:v>
                </c:pt>
                <c:pt idx="636">
                  <c:v>-226.25446876184381</c:v>
                </c:pt>
                <c:pt idx="637">
                  <c:v>-227.64601938516009</c:v>
                </c:pt>
                <c:pt idx="638">
                  <c:v>-229.04791701103079</c:v>
                </c:pt>
                <c:pt idx="639">
                  <c:v>-230.46035679728419</c:v>
                </c:pt>
                <c:pt idx="640">
                  <c:v>-231.88359017075189</c:v>
                </c:pt>
                <c:pt idx="641">
                  <c:v>-233.31783930594639</c:v>
                </c:pt>
                <c:pt idx="642">
                  <c:v>-234.76329671043391</c:v>
                </c:pt>
                <c:pt idx="643">
                  <c:v>-236.22021130889081</c:v>
                </c:pt>
                <c:pt idx="644">
                  <c:v>-237.68880232201121</c:v>
                </c:pt>
                <c:pt idx="645">
                  <c:v>-239.16934572184809</c:v>
                </c:pt>
                <c:pt idx="646">
                  <c:v>-240.66205870334531</c:v>
                </c:pt>
                <c:pt idx="647">
                  <c:v>-242.16721527366391</c:v>
                </c:pt>
                <c:pt idx="648">
                  <c:v>-243.6850593624483</c:v>
                </c:pt>
                <c:pt idx="649">
                  <c:v>-245.21583361868699</c:v>
                </c:pt>
                <c:pt idx="650">
                  <c:v>-246.7598378055124</c:v>
                </c:pt>
                <c:pt idx="651">
                  <c:v>-248.31737066206071</c:v>
                </c:pt>
                <c:pt idx="652">
                  <c:v>-249.88867108133499</c:v>
                </c:pt>
                <c:pt idx="653">
                  <c:v>-251.47403509240169</c:v>
                </c:pt>
                <c:pt idx="654">
                  <c:v>-253.07378683144981</c:v>
                </c:pt>
                <c:pt idx="655">
                  <c:v>-254.68821966189881</c:v>
                </c:pt>
                <c:pt idx="656">
                  <c:v>-256.31762536020358</c:v>
                </c:pt>
                <c:pt idx="657">
                  <c:v>-257.96235322567259</c:v>
                </c:pt>
                <c:pt idx="658">
                  <c:v>-259.62272147041227</c:v>
                </c:pt>
                <c:pt idx="659">
                  <c:v>-261.29904655552127</c:v>
                </c:pt>
                <c:pt idx="660">
                  <c:v>-262.9917025758877</c:v>
                </c:pt>
                <c:pt idx="661">
                  <c:v>-264.70103219113861</c:v>
                </c:pt>
                <c:pt idx="662">
                  <c:v>-266.42743579222872</c:v>
                </c:pt>
                <c:pt idx="663">
                  <c:v>-268.1711924740905</c:v>
                </c:pt>
                <c:pt idx="664">
                  <c:v>-269.93278826660207</c:v>
                </c:pt>
                <c:pt idx="665">
                  <c:v>-271.7125578085774</c:v>
                </c:pt>
                <c:pt idx="666">
                  <c:v>-273.51092325051201</c:v>
                </c:pt>
                <c:pt idx="667">
                  <c:v>-275.32830455628368</c:v>
                </c:pt>
                <c:pt idx="668">
                  <c:v>-277.1650892480593</c:v>
                </c:pt>
                <c:pt idx="669">
                  <c:v>-279.02178269273202</c:v>
                </c:pt>
                <c:pt idx="670">
                  <c:v>-280.89876736260021</c:v>
                </c:pt>
                <c:pt idx="671">
                  <c:v>-282.79654352794341</c:v>
                </c:pt>
                <c:pt idx="672">
                  <c:v>-284.71560885427908</c:v>
                </c:pt>
                <c:pt idx="673">
                  <c:v>-286.65639767283352</c:v>
                </c:pt>
                <c:pt idx="674">
                  <c:v>-288.61943195901648</c:v>
                </c:pt>
                <c:pt idx="675">
                  <c:v>-290.60526096535438</c:v>
                </c:pt>
                <c:pt idx="676">
                  <c:v>-289.20533075948742</c:v>
                </c:pt>
                <c:pt idx="677">
                  <c:v>-287.8214473379312</c:v>
                </c:pt>
                <c:pt idx="678">
                  <c:v>-286.45321526287933</c:v>
                </c:pt>
                <c:pt idx="679">
                  <c:v>-285.10026188284792</c:v>
                </c:pt>
                <c:pt idx="680">
                  <c:v>-283.76229860457789</c:v>
                </c:pt>
                <c:pt idx="681">
                  <c:v>-282.43896897499201</c:v>
                </c:pt>
                <c:pt idx="682">
                  <c:v>-281.12990964055513</c:v>
                </c:pt>
                <c:pt idx="683">
                  <c:v>-279.83487270214289</c:v>
                </c:pt>
                <c:pt idx="684">
                  <c:v>-278.55348180990973</c:v>
                </c:pt>
                <c:pt idx="685">
                  <c:v>-277.28547657758207</c:v>
                </c:pt>
                <c:pt idx="686">
                  <c:v>-276.03056013006523</c:v>
                </c:pt>
                <c:pt idx="687">
                  <c:v>-274.7884297758651</c:v>
                </c:pt>
                <c:pt idx="688">
                  <c:v>-273.55886908946178</c:v>
                </c:pt>
                <c:pt idx="689">
                  <c:v>-272.34150303523552</c:v>
                </c:pt>
                <c:pt idx="690">
                  <c:v>-271.13616580664529</c:v>
                </c:pt>
                <c:pt idx="691">
                  <c:v>-269.94256391955162</c:v>
                </c:pt>
                <c:pt idx="692">
                  <c:v>-268.76046026715801</c:v>
                </c:pt>
                <c:pt idx="693">
                  <c:v>-267.58958224028441</c:v>
                </c:pt>
                <c:pt idx="694">
                  <c:v>-266.42971397969609</c:v>
                </c:pt>
                <c:pt idx="695">
                  <c:v>-265.28063513879022</c:v>
                </c:pt>
                <c:pt idx="696">
                  <c:v>-264.14209024982102</c:v>
                </c:pt>
                <c:pt idx="697">
                  <c:v>-263.01388106865528</c:v>
                </c:pt>
                <c:pt idx="698">
                  <c:v>-261.89580524615548</c:v>
                </c:pt>
                <c:pt idx="699">
                  <c:v>-260.7876256628723</c:v>
                </c:pt>
                <c:pt idx="700">
                  <c:v>-259.68913206144731</c:v>
                </c:pt>
                <c:pt idx="701">
                  <c:v>-258.60017196616371</c:v>
                </c:pt>
                <c:pt idx="702">
                  <c:v>-257.52052768621729</c:v>
                </c:pt>
                <c:pt idx="703">
                  <c:v>-256.44997795248599</c:v>
                </c:pt>
                <c:pt idx="704">
                  <c:v>-255.3883596003914</c:v>
                </c:pt>
                <c:pt idx="705">
                  <c:v>-254.33550610395989</c:v>
                </c:pt>
                <c:pt idx="706">
                  <c:v>-253.29121687633949</c:v>
                </c:pt>
                <c:pt idx="707">
                  <c:v>-252.2553497220606</c:v>
                </c:pt>
                <c:pt idx="708">
                  <c:v>-251.22769777775051</c:v>
                </c:pt>
                <c:pt idx="709">
                  <c:v>-250.2081127420995</c:v>
                </c:pt>
                <c:pt idx="710">
                  <c:v>-249.19641260543131</c:v>
                </c:pt>
                <c:pt idx="711">
                  <c:v>-248.1924740591848</c:v>
                </c:pt>
                <c:pt idx="712">
                  <c:v>-247.19614023435989</c:v>
                </c:pt>
                <c:pt idx="713">
                  <c:v>-246.207220810781</c:v>
                </c:pt>
                <c:pt idx="714">
                  <c:v>-245.22558436939431</c:v>
                </c:pt>
                <c:pt idx="715">
                  <c:v>-244.25112764731969</c:v>
                </c:pt>
                <c:pt idx="716">
                  <c:v>-243.2836219461872</c:v>
                </c:pt>
                <c:pt idx="717">
                  <c:v>-242.32302052290521</c:v>
                </c:pt>
                <c:pt idx="718">
                  <c:v>-241.36912064248509</c:v>
                </c:pt>
                <c:pt idx="719">
                  <c:v>-240.42180942274999</c:v>
                </c:pt>
                <c:pt idx="720">
                  <c:v>-239.4809716973318</c:v>
                </c:pt>
                <c:pt idx="721">
                  <c:v>-238.54645942646229</c:v>
                </c:pt>
                <c:pt idx="722">
                  <c:v>-237.61815310698299</c:v>
                </c:pt>
                <c:pt idx="723">
                  <c:v>-236.69593113712889</c:v>
                </c:pt>
                <c:pt idx="724">
                  <c:v>-235.77966987663021</c:v>
                </c:pt>
                <c:pt idx="725">
                  <c:v>-234.86924370696281</c:v>
                </c:pt>
                <c:pt idx="726">
                  <c:v>-233.96455564260449</c:v>
                </c:pt>
                <c:pt idx="727">
                  <c:v>-233.06544569356339</c:v>
                </c:pt>
                <c:pt idx="728">
                  <c:v>-232.171874179632</c:v>
                </c:pt>
                <c:pt idx="729">
                  <c:v>-231.28367746881949</c:v>
                </c:pt>
                <c:pt idx="730">
                  <c:v>-230.40078170034101</c:v>
                </c:pt>
                <c:pt idx="731">
                  <c:v>-229.52303510474701</c:v>
                </c:pt>
                <c:pt idx="732">
                  <c:v>-228.65037558821101</c:v>
                </c:pt>
                <c:pt idx="733">
                  <c:v>-227.78267851403911</c:v>
                </c:pt>
                <c:pt idx="734">
                  <c:v>-226.9198480585851</c:v>
                </c:pt>
                <c:pt idx="735">
                  <c:v>-226.06180195807221</c:v>
                </c:pt>
                <c:pt idx="736">
                  <c:v>-225.20842605850359</c:v>
                </c:pt>
                <c:pt idx="737">
                  <c:v>-224.35963501067121</c:v>
                </c:pt>
                <c:pt idx="738">
                  <c:v>-223.51534194097209</c:v>
                </c:pt>
                <c:pt idx="739">
                  <c:v>-222.6754283171752</c:v>
                </c:pt>
                <c:pt idx="740">
                  <c:v>-221.83980444882951</c:v>
                </c:pt>
                <c:pt idx="741">
                  <c:v>-221.0084093534806</c:v>
                </c:pt>
                <c:pt idx="742">
                  <c:v>-220.18115047920099</c:v>
                </c:pt>
                <c:pt idx="743">
                  <c:v>-219.27749667414031</c:v>
                </c:pt>
                <c:pt idx="744">
                  <c:v>-218.34310257027431</c:v>
                </c:pt>
                <c:pt idx="745">
                  <c:v>-217.41359690474431</c:v>
                </c:pt>
                <c:pt idx="746">
                  <c:v>-216.4890103580519</c:v>
                </c:pt>
                <c:pt idx="747">
                  <c:v>-215.56913273358271</c:v>
                </c:pt>
                <c:pt idx="748">
                  <c:v>-214.65387249793429</c:v>
                </c:pt>
                <c:pt idx="749">
                  <c:v>-213.74325595914709</c:v>
                </c:pt>
                <c:pt idx="750">
                  <c:v>-212.8370697091112</c:v>
                </c:pt>
                <c:pt idx="751">
                  <c:v>-211.9352186220481</c:v>
                </c:pt>
                <c:pt idx="752">
                  <c:v>-211.03772497234459</c:v>
                </c:pt>
                <c:pt idx="753">
                  <c:v>-210.14437255230371</c:v>
                </c:pt>
                <c:pt idx="754">
                  <c:v>-209.25518113212451</c:v>
                </c:pt>
                <c:pt idx="755">
                  <c:v>-208.36993286302121</c:v>
                </c:pt>
                <c:pt idx="756">
                  <c:v>-207.4886451625473</c:v>
                </c:pt>
                <c:pt idx="757">
                  <c:v>-206.61121621042949</c:v>
                </c:pt>
                <c:pt idx="758">
                  <c:v>-205.73754330383531</c:v>
                </c:pt>
                <c:pt idx="759">
                  <c:v>-204.8676399477346</c:v>
                </c:pt>
                <c:pt idx="760">
                  <c:v>-204.00116747873511</c:v>
                </c:pt>
                <c:pt idx="761">
                  <c:v>-203.13825466244111</c:v>
                </c:pt>
                <c:pt idx="762">
                  <c:v>-202.27891135028131</c:v>
                </c:pt>
                <c:pt idx="763">
                  <c:v>-201.42279737397701</c:v>
                </c:pt>
                <c:pt idx="764">
                  <c:v>-200.57003735257939</c:v>
                </c:pt>
                <c:pt idx="765">
                  <c:v>-199.72040643876949</c:v>
                </c:pt>
                <c:pt idx="766">
                  <c:v>-198.87391097006079</c:v>
                </c:pt>
                <c:pt idx="767">
                  <c:v>-198.03055574701281</c:v>
                </c:pt>
                <c:pt idx="768">
                  <c:v>-197.1901142679605</c:v>
                </c:pt>
                <c:pt idx="769">
                  <c:v>-196.3525898288313</c:v>
                </c:pt>
                <c:pt idx="770">
                  <c:v>-195.51798424455899</c:v>
                </c:pt>
                <c:pt idx="771">
                  <c:v>-194.68606966745239</c:v>
                </c:pt>
                <c:pt idx="772">
                  <c:v>-193.85684659009871</c:v>
                </c:pt>
                <c:pt idx="773">
                  <c:v>-193.03031408040911</c:v>
                </c:pt>
                <c:pt idx="774">
                  <c:v>-192.2063565190841</c:v>
                </c:pt>
                <c:pt idx="775">
                  <c:v>-191.38497098462551</c:v>
                </c:pt>
                <c:pt idx="776">
                  <c:v>-190.56592777286579</c:v>
                </c:pt>
                <c:pt idx="777">
                  <c:v>-189.7492229287958</c:v>
                </c:pt>
                <c:pt idx="778">
                  <c:v>-188.93485115960479</c:v>
                </c:pt>
                <c:pt idx="779">
                  <c:v>-188.12280583845509</c:v>
                </c:pt>
                <c:pt idx="780">
                  <c:v>-187.31285598873859</c:v>
                </c:pt>
                <c:pt idx="781">
                  <c:v>-186.50499416313389</c:v>
                </c:pt>
                <c:pt idx="782">
                  <c:v>-185.69932253163319</c:v>
                </c:pt>
                <c:pt idx="783">
                  <c:v>-184.89549841492109</c:v>
                </c:pt>
                <c:pt idx="784">
                  <c:v>-184.0936227029938</c:v>
                </c:pt>
                <c:pt idx="785">
                  <c:v>-183.29368384003541</c:v>
                </c:pt>
                <c:pt idx="786">
                  <c:v>-182.4955594147475</c:v>
                </c:pt>
                <c:pt idx="787">
                  <c:v>-181.6991270960819</c:v>
                </c:pt>
                <c:pt idx="788">
                  <c:v>-180.90448258940799</c:v>
                </c:pt>
                <c:pt idx="789">
                  <c:v>-180.111393212346</c:v>
                </c:pt>
                <c:pt idx="790">
                  <c:v>-179.31995264692429</c:v>
                </c:pt>
                <c:pt idx="791">
                  <c:v>-178.53003617587541</c:v>
                </c:pt>
                <c:pt idx="792">
                  <c:v>-177.7415193028356</c:v>
                </c:pt>
                <c:pt idx="793">
                  <c:v>-176.95438503540629</c:v>
                </c:pt>
                <c:pt idx="794">
                  <c:v>-176.16861526826989</c:v>
                </c:pt>
                <c:pt idx="795">
                  <c:v>-175.3841907879744</c:v>
                </c:pt>
                <c:pt idx="796">
                  <c:v>-174.60109127781811</c:v>
                </c:pt>
                <c:pt idx="797">
                  <c:v>-173.81908371478571</c:v>
                </c:pt>
                <c:pt idx="798">
                  <c:v>-173.03825323693351</c:v>
                </c:pt>
                <c:pt idx="799">
                  <c:v>-172.25847232196111</c:v>
                </c:pt>
                <c:pt idx="800">
                  <c:v>-171.4798232643856</c:v>
                </c:pt>
                <c:pt idx="801">
                  <c:v>-170.70196857166451</c:v>
                </c:pt>
                <c:pt idx="802">
                  <c:v>-169.92509392338411</c:v>
                </c:pt>
                <c:pt idx="803">
                  <c:v>-169.1491738474929</c:v>
                </c:pt>
                <c:pt idx="804">
                  <c:v>-168.3739755519193</c:v>
                </c:pt>
                <c:pt idx="805">
                  <c:v>-167.59967940555521</c:v>
                </c:pt>
                <c:pt idx="806">
                  <c:v>-166.8258474738158</c:v>
                </c:pt>
                <c:pt idx="807">
                  <c:v>-166.05286290614299</c:v>
                </c:pt>
                <c:pt idx="808">
                  <c:v>-165.2804921390877</c:v>
                </c:pt>
                <c:pt idx="809">
                  <c:v>-164.50870617429561</c:v>
                </c:pt>
                <c:pt idx="810">
                  <c:v>-163.73727359012449</c:v>
                </c:pt>
                <c:pt idx="811">
                  <c:v>-162.966366640871</c:v>
                </c:pt>
                <c:pt idx="812">
                  <c:v>-162.19595353431251</c:v>
                </c:pt>
                <c:pt idx="813">
                  <c:v>-161.4258025756258</c:v>
                </c:pt>
                <c:pt idx="814">
                  <c:v>-160.65588266953509</c:v>
                </c:pt>
                <c:pt idx="815">
                  <c:v>-159.88635912040891</c:v>
                </c:pt>
                <c:pt idx="816">
                  <c:v>-159.11700009459639</c:v>
                </c:pt>
                <c:pt idx="817">
                  <c:v>-158.34777187264791</c:v>
                </c:pt>
                <c:pt idx="818">
                  <c:v>-157.57863987920129</c:v>
                </c:pt>
                <c:pt idx="819">
                  <c:v>-156.80956868914319</c:v>
                </c:pt>
                <c:pt idx="820">
                  <c:v>-156.04042558334081</c:v>
                </c:pt>
                <c:pt idx="821">
                  <c:v>-155.2712708007154</c:v>
                </c:pt>
                <c:pt idx="822">
                  <c:v>-154.50216196741661</c:v>
                </c:pt>
                <c:pt idx="823">
                  <c:v>-153.7327736731317</c:v>
                </c:pt>
                <c:pt idx="824">
                  <c:v>-152.96306908004581</c:v>
                </c:pt>
                <c:pt idx="825">
                  <c:v>-152.193198942793</c:v>
                </c:pt>
                <c:pt idx="826">
                  <c:v>-151.42312210528829</c:v>
                </c:pt>
                <c:pt idx="827">
                  <c:v>-150.65261010759539</c:v>
                </c:pt>
                <c:pt idx="828">
                  <c:v>-149.88180858880989</c:v>
                </c:pt>
                <c:pt idx="829">
                  <c:v>-149.11048941713321</c:v>
                </c:pt>
                <c:pt idx="830">
                  <c:v>-148.3386111598841</c:v>
                </c:pt>
                <c:pt idx="831">
                  <c:v>-147.56631436361479</c:v>
                </c:pt>
                <c:pt idx="832">
                  <c:v>-146.79318974861459</c:v>
                </c:pt>
                <c:pt idx="833">
                  <c:v>-146.0195581520708</c:v>
                </c:pt>
                <c:pt idx="834">
                  <c:v>-145.2453723223735</c:v>
                </c:pt>
                <c:pt idx="835">
                  <c:v>-144.47022662777181</c:v>
                </c:pt>
                <c:pt idx="836">
                  <c:v>-143.69425610220949</c:v>
                </c:pt>
                <c:pt idx="837">
                  <c:v>-142.91759114744059</c:v>
                </c:pt>
                <c:pt idx="838">
                  <c:v>-142.13982997213591</c:v>
                </c:pt>
                <c:pt idx="839">
                  <c:v>-141.36127744255049</c:v>
                </c:pt>
                <c:pt idx="840">
                  <c:v>-140.5817082415407</c:v>
                </c:pt>
                <c:pt idx="841">
                  <c:v>-139.80090042804619</c:v>
                </c:pt>
                <c:pt idx="842">
                  <c:v>-139.0191508287916</c:v>
                </c:pt>
                <c:pt idx="843">
                  <c:v>-138.23606443946079</c:v>
                </c:pt>
                <c:pt idx="844">
                  <c:v>-137.4519327060637</c:v>
                </c:pt>
                <c:pt idx="845">
                  <c:v>-136.66653214251369</c:v>
                </c:pt>
                <c:pt idx="846">
                  <c:v>-135.8796427936131</c:v>
                </c:pt>
                <c:pt idx="847">
                  <c:v>-135.0915480054538</c:v>
                </c:pt>
                <c:pt idx="848">
                  <c:v>-134.30186004316789</c:v>
                </c:pt>
                <c:pt idx="849">
                  <c:v>-133.51085683519551</c:v>
                </c:pt>
                <c:pt idx="850">
                  <c:v>-132.71815368931951</c:v>
                </c:pt>
                <c:pt idx="851">
                  <c:v>-131.92386080189439</c:v>
                </c:pt>
                <c:pt idx="852">
                  <c:v>-131.12808350482831</c:v>
                </c:pt>
                <c:pt idx="853">
                  <c:v>-130.330441814099</c:v>
                </c:pt>
                <c:pt idx="854">
                  <c:v>-129.53104101629839</c:v>
                </c:pt>
                <c:pt idx="855">
                  <c:v>-128.7299814926055</c:v>
                </c:pt>
                <c:pt idx="856">
                  <c:v>-127.9268881399417</c:v>
                </c:pt>
                <c:pt idx="857">
                  <c:v>-127.1218613604118</c:v>
                </c:pt>
                <c:pt idx="858">
                  <c:v>-126.31499661158119</c:v>
                </c:pt>
                <c:pt idx="859">
                  <c:v>-125.50607734983591</c:v>
                </c:pt>
                <c:pt idx="860">
                  <c:v>-124.69489098494221</c:v>
                </c:pt>
                <c:pt idx="861">
                  <c:v>-123.88168270473609</c:v>
                </c:pt>
                <c:pt idx="862">
                  <c:v>-123.0662378056486</c:v>
                </c:pt>
                <c:pt idx="863">
                  <c:v>-122.2483456256719</c:v>
                </c:pt>
                <c:pt idx="864">
                  <c:v>-121.42839096039511</c:v>
                </c:pt>
                <c:pt idx="865">
                  <c:v>-120.6058642449062</c:v>
                </c:pt>
                <c:pt idx="866">
                  <c:v>-119.7809969265917</c:v>
                </c:pt>
                <c:pt idx="867">
                  <c:v>-118.953433254272</c:v>
                </c:pt>
                <c:pt idx="868">
                  <c:v>-118.1233991773463</c:v>
                </c:pt>
                <c:pt idx="869">
                  <c:v>-117.29068475956809</c:v>
                </c:pt>
                <c:pt idx="870">
                  <c:v>-116.4553660563203</c:v>
                </c:pt>
                <c:pt idx="871">
                  <c:v>-115.61723460956441</c:v>
                </c:pt>
                <c:pt idx="872">
                  <c:v>-114.7762247756431</c:v>
                </c:pt>
                <c:pt idx="873">
                  <c:v>-113.93227051939481</c:v>
                </c:pt>
                <c:pt idx="874">
                  <c:v>-113.08530542342839</c:v>
                </c:pt>
                <c:pt idx="875">
                  <c:v>-112.2414698477353</c:v>
                </c:pt>
                <c:pt idx="876">
                  <c:v>-111.4072177474676</c:v>
                </c:pt>
                <c:pt idx="877">
                  <c:v>-110.56967583223749</c:v>
                </c:pt>
                <c:pt idx="878">
                  <c:v>-109.7290297229415</c:v>
                </c:pt>
                <c:pt idx="879">
                  <c:v>-108.8849345315743</c:v>
                </c:pt>
                <c:pt idx="880">
                  <c:v>-108.0375702657912</c:v>
                </c:pt>
                <c:pt idx="881">
                  <c:v>-107.18685147367211</c:v>
                </c:pt>
                <c:pt idx="882">
                  <c:v>-106.3325658808041</c:v>
                </c:pt>
                <c:pt idx="883">
                  <c:v>-105.4747561770744</c:v>
                </c:pt>
                <c:pt idx="884">
                  <c:v>-104.61321183249611</c:v>
                </c:pt>
                <c:pt idx="885">
                  <c:v>-103.7479723851782</c:v>
                </c:pt>
                <c:pt idx="886">
                  <c:v>-102.8789505963596</c:v>
                </c:pt>
                <c:pt idx="887">
                  <c:v>-102.00593866322821</c:v>
                </c:pt>
                <c:pt idx="888">
                  <c:v>-101.12897144380889</c:v>
                </c:pt>
                <c:pt idx="889">
                  <c:v>-100.2480784889672</c:v>
                </c:pt>
                <c:pt idx="890">
                  <c:v>-99.363051081666498</c:v>
                </c:pt>
                <c:pt idx="891">
                  <c:v>-98.473800459628364</c:v>
                </c:pt>
                <c:pt idx="892">
                  <c:v>-97.58023759113334</c:v>
                </c:pt>
                <c:pt idx="893">
                  <c:v>-96.682498508294429</c:v>
                </c:pt>
                <c:pt idx="894">
                  <c:v>-95.780040480907758</c:v>
                </c:pt>
                <c:pt idx="895">
                  <c:v>-94.873221815614897</c:v>
                </c:pt>
                <c:pt idx="896">
                  <c:v>-93.961944819935269</c:v>
                </c:pt>
                <c:pt idx="897">
                  <c:v>-93.045681412523038</c:v>
                </c:pt>
                <c:pt idx="898">
                  <c:v>-92.124773868114431</c:v>
                </c:pt>
                <c:pt idx="899">
                  <c:v>-91.198913917489449</c:v>
                </c:pt>
                <c:pt idx="900">
                  <c:v>-90.268218060560585</c:v>
                </c:pt>
                <c:pt idx="901">
                  <c:v>-89.332382829590699</c:v>
                </c:pt>
                <c:pt idx="902">
                  <c:v>-88.39151918060648</c:v>
                </c:pt>
                <c:pt idx="903">
                  <c:v>-87.445129056218576</c:v>
                </c:pt>
                <c:pt idx="904">
                  <c:v>-86.493719454329494</c:v>
                </c:pt>
                <c:pt idx="905">
                  <c:v>-85.536794658634108</c:v>
                </c:pt>
                <c:pt idx="906">
                  <c:v>-84.574263027425459</c:v>
                </c:pt>
                <c:pt idx="907">
                  <c:v>-83.606221767500287</c:v>
                </c:pt>
                <c:pt idx="908">
                  <c:v>-82.632384841534204</c:v>
                </c:pt>
                <c:pt idx="909">
                  <c:v>-81.652843995195269</c:v>
                </c:pt>
                <c:pt idx="910">
                  <c:v>-80.667318342140675</c:v>
                </c:pt>
                <c:pt idx="911">
                  <c:v>-79.675894192734674</c:v>
                </c:pt>
                <c:pt idx="912">
                  <c:v>-78.678295887977441</c:v>
                </c:pt>
                <c:pt idx="913">
                  <c:v>-77.674431386609569</c:v>
                </c:pt>
                <c:pt idx="914">
                  <c:v>-76.664378905242245</c:v>
                </c:pt>
                <c:pt idx="915">
                  <c:v>-75.647703211904926</c:v>
                </c:pt>
                <c:pt idx="916">
                  <c:v>-74.624650116195525</c:v>
                </c:pt>
                <c:pt idx="917">
                  <c:v>-73.594957382931412</c:v>
                </c:pt>
                <c:pt idx="918">
                  <c:v>-72.558533085112217</c:v>
                </c:pt>
                <c:pt idx="919">
                  <c:v>-71.515285359745491</c:v>
                </c:pt>
                <c:pt idx="920">
                  <c:v>-70.465122420386678</c:v>
                </c:pt>
                <c:pt idx="921">
                  <c:v>-69.407952569692966</c:v>
                </c:pt>
                <c:pt idx="922">
                  <c:v>-68.343387079743536</c:v>
                </c:pt>
                <c:pt idx="923">
                  <c:v>-67.271788372218964</c:v>
                </c:pt>
                <c:pt idx="924">
                  <c:v>-66.192627628515453</c:v>
                </c:pt>
                <c:pt idx="925">
                  <c:v>-65.106110809277737</c:v>
                </c:pt>
                <c:pt idx="926">
                  <c:v>-64.011871699405603</c:v>
                </c:pt>
                <c:pt idx="927">
                  <c:v>-62.910105652562287</c:v>
                </c:pt>
                <c:pt idx="928">
                  <c:v>-61.800457846229619</c:v>
                </c:pt>
                <c:pt idx="929">
                  <c:v>-60.682725072301622</c:v>
                </c:pt>
                <c:pt idx="930">
                  <c:v>-59.557095107232733</c:v>
                </c:pt>
                <c:pt idx="931">
                  <c:v>-58.4233624967504</c:v>
                </c:pt>
                <c:pt idx="932">
                  <c:v>-57.281212133691668</c:v>
                </c:pt>
                <c:pt idx="933">
                  <c:v>-56.13082434061576</c:v>
                </c:pt>
                <c:pt idx="934">
                  <c:v>-54.971780302453681</c:v>
                </c:pt>
                <c:pt idx="935">
                  <c:v>-53.804370889184007</c:v>
                </c:pt>
                <c:pt idx="936">
                  <c:v>-52.628304544507259</c:v>
                </c:pt>
                <c:pt idx="937">
                  <c:v>-51.44331240279746</c:v>
                </c:pt>
                <c:pt idx="938">
                  <c:v>-50.249565441714907</c:v>
                </c:pt>
                <c:pt idx="939">
                  <c:v>-49.04680679066</c:v>
                </c:pt>
                <c:pt idx="940">
                  <c:v>-47.834999742613903</c:v>
                </c:pt>
                <c:pt idx="941">
                  <c:v>-46.613916338757889</c:v>
                </c:pt>
                <c:pt idx="942">
                  <c:v>-45.383723720820882</c:v>
                </c:pt>
                <c:pt idx="943">
                  <c:v>-44.144025678289843</c:v>
                </c:pt>
                <c:pt idx="944">
                  <c:v>-42.895170782700148</c:v>
                </c:pt>
                <c:pt idx="945">
                  <c:v>-41.636617201754603</c:v>
                </c:pt>
                <c:pt idx="946">
                  <c:v>-40.368708925819313</c:v>
                </c:pt>
                <c:pt idx="947">
                  <c:v>-39.0909560140758</c:v>
                </c:pt>
                <c:pt idx="948">
                  <c:v>-37.803697945797673</c:v>
                </c:pt>
                <c:pt idx="949">
                  <c:v>-36.506643377942709</c:v>
                </c:pt>
                <c:pt idx="950">
                  <c:v>-35.199828607734467</c:v>
                </c:pt>
                <c:pt idx="951">
                  <c:v>-33.88329055126907</c:v>
                </c:pt>
                <c:pt idx="952">
                  <c:v>-32.556937238432411</c:v>
                </c:pt>
                <c:pt idx="953">
                  <c:v>-31.220700052548342</c:v>
                </c:pt>
                <c:pt idx="954">
                  <c:v>-29.874533771225838</c:v>
                </c:pt>
                <c:pt idx="955">
                  <c:v>-28.518641481819859</c:v>
                </c:pt>
                <c:pt idx="956">
                  <c:v>-27.15288393753784</c:v>
                </c:pt>
                <c:pt idx="957">
                  <c:v>-25.777370227471209</c:v>
                </c:pt>
                <c:pt idx="958">
                  <c:v>-24.39221012783106</c:v>
                </c:pt>
                <c:pt idx="959">
                  <c:v>-22.997245191714011</c:v>
                </c:pt>
                <c:pt idx="960">
                  <c:v>-21.592721851980759</c:v>
                </c:pt>
                <c:pt idx="961">
                  <c:v>-20.17862976754876</c:v>
                </c:pt>
                <c:pt idx="962">
                  <c:v>-18.755149991566881</c:v>
                </c:pt>
                <c:pt idx="963">
                  <c:v>-17.322464274254699</c:v>
                </c:pt>
                <c:pt idx="964">
                  <c:v>-15.880632925838549</c:v>
                </c:pt>
                <c:pt idx="965">
                  <c:v>-14.429762693508319</c:v>
                </c:pt>
                <c:pt idx="966">
                  <c:v>-12.97010601156639</c:v>
                </c:pt>
                <c:pt idx="967">
                  <c:v>-11.50195987201883</c:v>
                </c:pt>
                <c:pt idx="968">
                  <c:v>-10.02544635204578</c:v>
                </c:pt>
                <c:pt idx="969">
                  <c:v>-8.5408217456549522</c:v>
                </c:pt>
                <c:pt idx="970">
                  <c:v>-7.0483658711026891</c:v>
                </c:pt>
                <c:pt idx="971">
                  <c:v>-5.5484240023932472</c:v>
                </c:pt>
                <c:pt idx="972">
                  <c:v>-4.0412580690672542</c:v>
                </c:pt>
                <c:pt idx="973">
                  <c:v>-2.5272088115815312</c:v>
                </c:pt>
                <c:pt idx="974">
                  <c:v>-1.0066784482751669</c:v>
                </c:pt>
                <c:pt idx="975">
                  <c:v>0.51996839528048611</c:v>
                </c:pt>
                <c:pt idx="976">
                  <c:v>2.0523208179643428</c:v>
                </c:pt>
                <c:pt idx="977">
                  <c:v>3.589948510462833</c:v>
                </c:pt>
                <c:pt idx="978">
                  <c:v>5.1324208268927549</c:v>
                </c:pt>
                <c:pt idx="979">
                  <c:v>6.679257081329169</c:v>
                </c:pt>
                <c:pt idx="980">
                  <c:v>8.2299917114817731</c:v>
                </c:pt>
                <c:pt idx="981">
                  <c:v>9.7841589643371947</c:v>
                </c:pt>
                <c:pt idx="982">
                  <c:v>11.34112470853661</c:v>
                </c:pt>
                <c:pt idx="983">
                  <c:v>12.900545384680751</c:v>
                </c:pt>
                <c:pt idx="984">
                  <c:v>14.46174094164817</c:v>
                </c:pt>
                <c:pt idx="985">
                  <c:v>16.024176701810632</c:v>
                </c:pt>
                <c:pt idx="986">
                  <c:v>17.587447992938589</c:v>
                </c:pt>
                <c:pt idx="987">
                  <c:v>19.1509133675459</c:v>
                </c:pt>
                <c:pt idx="988">
                  <c:v>20.71419137964882</c:v>
                </c:pt>
                <c:pt idx="989">
                  <c:v>22.276618163245629</c:v>
                </c:pt>
                <c:pt idx="990">
                  <c:v>23.83766007886344</c:v>
                </c:pt>
                <c:pt idx="991">
                  <c:v>25.396783866471878</c:v>
                </c:pt>
                <c:pt idx="992">
                  <c:v>26.953456701436831</c:v>
                </c:pt>
                <c:pt idx="993">
                  <c:v>28.50756593606587</c:v>
                </c:pt>
                <c:pt idx="994">
                  <c:v>30.05820567716917</c:v>
                </c:pt>
                <c:pt idx="995">
                  <c:v>31.604844696707431</c:v>
                </c:pt>
                <c:pt idx="996">
                  <c:v>33.147684434023049</c:v>
                </c:pt>
                <c:pt idx="997">
                  <c:v>34.612494017974711</c:v>
                </c:pt>
                <c:pt idx="998">
                  <c:v>36.026605314330979</c:v>
                </c:pt>
                <c:pt idx="999">
                  <c:v>37.431556326542427</c:v>
                </c:pt>
                <c:pt idx="1000">
                  <c:v>38.826780314631677</c:v>
                </c:pt>
                <c:pt idx="1001">
                  <c:v>40.212777784099401</c:v>
                </c:pt>
                <c:pt idx="1002">
                  <c:v>41.589470677083767</c:v>
                </c:pt>
                <c:pt idx="1003">
                  <c:v>42.956735919034223</c:v>
                </c:pt>
                <c:pt idx="1004">
                  <c:v>44.31607904112893</c:v>
                </c:pt>
                <c:pt idx="1005">
                  <c:v>45.666072550608483</c:v>
                </c:pt>
                <c:pt idx="1006">
                  <c:v>47.007921610886058</c:v>
                </c:pt>
                <c:pt idx="1007">
                  <c:v>48.341492745010441</c:v>
                </c:pt>
                <c:pt idx="1008">
                  <c:v>49.666607551239721</c:v>
                </c:pt>
                <c:pt idx="1009">
                  <c:v>50.984215931622657</c:v>
                </c:pt>
                <c:pt idx="1010">
                  <c:v>52.293748725984933</c:v>
                </c:pt>
                <c:pt idx="1011">
                  <c:v>53.595374037535187</c:v>
                </c:pt>
                <c:pt idx="1012">
                  <c:v>54.890109494626188</c:v>
                </c:pt>
                <c:pt idx="1013">
                  <c:v>56.177318846232382</c:v>
                </c:pt>
                <c:pt idx="1014">
                  <c:v>57.457170486898633</c:v>
                </c:pt>
                <c:pt idx="1015">
                  <c:v>58.729832890815374</c:v>
                </c:pt>
                <c:pt idx="1016">
                  <c:v>59.995474589870817</c:v>
                </c:pt>
                <c:pt idx="1017">
                  <c:v>61.255225093366143</c:v>
                </c:pt>
                <c:pt idx="1018">
                  <c:v>62.507353317994088</c:v>
                </c:pt>
                <c:pt idx="1019">
                  <c:v>63.753971872437489</c:v>
                </c:pt>
                <c:pt idx="1020">
                  <c:v>64.993260760097399</c:v>
                </c:pt>
                <c:pt idx="1021">
                  <c:v>66.226896437834355</c:v>
                </c:pt>
                <c:pt idx="1022">
                  <c:v>67.454544596853097</c:v>
                </c:pt>
                <c:pt idx="1023">
                  <c:v>68.675826635005009</c:v>
                </c:pt>
                <c:pt idx="1024">
                  <c:v>69.891435562232402</c:v>
                </c:pt>
                <c:pt idx="1025">
                  <c:v>71.101539443188983</c:v>
                </c:pt>
                <c:pt idx="1026">
                  <c:v>72.305146535008305</c:v>
                </c:pt>
                <c:pt idx="1027">
                  <c:v>73.504131191861376</c:v>
                </c:pt>
                <c:pt idx="1028">
                  <c:v>74.698092134211208</c:v>
                </c:pt>
                <c:pt idx="1029">
                  <c:v>75.885358912775317</c:v>
                </c:pt>
                <c:pt idx="1030">
                  <c:v>77.069118102432057</c:v>
                </c:pt>
                <c:pt idx="1031">
                  <c:v>78.247064517863322</c:v>
                </c:pt>
                <c:pt idx="1032">
                  <c:v>79.419944915677135</c:v>
                </c:pt>
                <c:pt idx="1033">
                  <c:v>80.588549287996358</c:v>
                </c:pt>
                <c:pt idx="1034">
                  <c:v>81.752377004095123</c:v>
                </c:pt>
                <c:pt idx="1035">
                  <c:v>82.910883983272697</c:v>
                </c:pt>
                <c:pt idx="1036">
                  <c:v>84.065547921889447</c:v>
                </c:pt>
                <c:pt idx="1037">
                  <c:v>85.215835036261439</c:v>
                </c:pt>
                <c:pt idx="1038">
                  <c:v>86.361168312808928</c:v>
                </c:pt>
                <c:pt idx="1039">
                  <c:v>87.503809554572285</c:v>
                </c:pt>
                <c:pt idx="1040">
                  <c:v>88.641030498962763</c:v>
                </c:pt>
                <c:pt idx="1041">
                  <c:v>89.775124375239457</c:v>
                </c:pt>
                <c:pt idx="1042">
                  <c:v>90.904749894577066</c:v>
                </c:pt>
                <c:pt idx="1043">
                  <c:v>92.030769416571246</c:v>
                </c:pt>
                <c:pt idx="1044">
                  <c:v>93.153313817180788</c:v>
                </c:pt>
                <c:pt idx="1045">
                  <c:v>94.271729562564289</c:v>
                </c:pt>
                <c:pt idx="1046">
                  <c:v>95.387704280889309</c:v>
                </c:pt>
                <c:pt idx="1047">
                  <c:v>96.498984136870021</c:v>
                </c:pt>
                <c:pt idx="1048">
                  <c:v>97.60808201889671</c:v>
                </c:pt>
                <c:pt idx="1049">
                  <c:v>98.712680504834864</c:v>
                </c:pt>
                <c:pt idx="1050">
                  <c:v>99.815354420351724</c:v>
                </c:pt>
                <c:pt idx="1051">
                  <c:v>100.91372302433069</c:v>
                </c:pt>
                <c:pt idx="1052">
                  <c:v>102.0104226853877</c:v>
                </c:pt>
                <c:pt idx="1053">
                  <c:v>103.1038768992604</c:v>
                </c:pt>
                <c:pt idx="1054">
                  <c:v>104.19418133775351</c:v>
                </c:pt>
                <c:pt idx="1055">
                  <c:v>105.28143129811269</c:v>
                </c:pt>
                <c:pt idx="1056">
                  <c:v>106.3666197151675</c:v>
                </c:pt>
                <c:pt idx="1057">
                  <c:v>107.44896344874979</c:v>
                </c:pt>
                <c:pt idx="1058">
                  <c:v>108.52947487233369</c:v>
                </c:pt>
                <c:pt idx="1059">
                  <c:v>109.6073494408176</c:v>
                </c:pt>
                <c:pt idx="1060">
                  <c:v>110.6826801913469</c:v>
                </c:pt>
                <c:pt idx="1061">
                  <c:v>111.75555970488681</c:v>
                </c:pt>
                <c:pt idx="1062">
                  <c:v>112.826080093255</c:v>
                </c:pt>
                <c:pt idx="1063">
                  <c:v>113.8962703600441</c:v>
                </c:pt>
                <c:pt idx="1064">
                  <c:v>114.96236682456821</c:v>
                </c:pt>
                <c:pt idx="1065">
                  <c:v>116.0283546612547</c:v>
                </c:pt>
                <c:pt idx="1066">
                  <c:v>117.09038943127339</c:v>
                </c:pt>
                <c:pt idx="1067">
                  <c:v>118.1525347149597</c:v>
                </c:pt>
                <c:pt idx="1068">
                  <c:v>119.2129021626142</c:v>
                </c:pt>
                <c:pt idx="1069">
                  <c:v>120.2705520555602</c:v>
                </c:pt>
                <c:pt idx="1070">
                  <c:v>121.3265805365112</c:v>
                </c:pt>
                <c:pt idx="1071">
                  <c:v>122.3821222816384</c:v>
                </c:pt>
                <c:pt idx="1072">
                  <c:v>123.4362358148888</c:v>
                </c:pt>
                <c:pt idx="1073">
                  <c:v>124.4890070292431</c:v>
                </c:pt>
                <c:pt idx="1074">
                  <c:v>125.54052119465111</c:v>
                </c:pt>
                <c:pt idx="1075">
                  <c:v>126.59086294582499</c:v>
                </c:pt>
                <c:pt idx="1076">
                  <c:v>127.6401162700963</c:v>
                </c:pt>
                <c:pt idx="1077">
                  <c:v>128.68725941887129</c:v>
                </c:pt>
                <c:pt idx="1078">
                  <c:v>129.73346118067349</c:v>
                </c:pt>
                <c:pt idx="1079">
                  <c:v>130.77992762473761</c:v>
                </c:pt>
                <c:pt idx="1080">
                  <c:v>131.82563495292339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271.09778959284063</c:v>
                </c:pt>
                <c:pt idx="1">
                  <c:v>189.86109569398391</c:v>
                </c:pt>
                <c:pt idx="2">
                  <c:v>192.24500540464609</c:v>
                </c:pt>
                <c:pt idx="3">
                  <c:v>194.6260075613647</c:v>
                </c:pt>
                <c:pt idx="4">
                  <c:v>197.00590910419771</c:v>
                </c:pt>
                <c:pt idx="5">
                  <c:v>199.3865995236057</c:v>
                </c:pt>
                <c:pt idx="6">
                  <c:v>201.76657577997841</c:v>
                </c:pt>
                <c:pt idx="7">
                  <c:v>204.14425057740729</c:v>
                </c:pt>
                <c:pt idx="8">
                  <c:v>206.52151008468121</c:v>
                </c:pt>
                <c:pt idx="9">
                  <c:v>208.9003219891633</c:v>
                </c:pt>
                <c:pt idx="10">
                  <c:v>211.2754561601877</c:v>
                </c:pt>
                <c:pt idx="11">
                  <c:v>213.65431634564871</c:v>
                </c:pt>
                <c:pt idx="12">
                  <c:v>216.02974788783001</c:v>
                </c:pt>
                <c:pt idx="13">
                  <c:v>218.40931569621381</c:v>
                </c:pt>
                <c:pt idx="14">
                  <c:v>220.78569941671921</c:v>
                </c:pt>
                <c:pt idx="15">
                  <c:v>223.1647026864253</c:v>
                </c:pt>
                <c:pt idx="16">
                  <c:v>225.5446043668253</c:v>
                </c:pt>
                <c:pt idx="17">
                  <c:v>227.92360127895839</c:v>
                </c:pt>
                <c:pt idx="18">
                  <c:v>230.30377193796451</c:v>
                </c:pt>
                <c:pt idx="19">
                  <c:v>232.68927510445349</c:v>
                </c:pt>
                <c:pt idx="20">
                  <c:v>235.07229891309339</c:v>
                </c:pt>
                <c:pt idx="21">
                  <c:v>237.4569593662853</c:v>
                </c:pt>
                <c:pt idx="22">
                  <c:v>239.8434078899075</c:v>
                </c:pt>
                <c:pt idx="23">
                  <c:v>242.23387497584099</c:v>
                </c:pt>
                <c:pt idx="24">
                  <c:v>244.62436749479491</c:v>
                </c:pt>
                <c:pt idx="25">
                  <c:v>247.01921288760781</c:v>
                </c:pt>
                <c:pt idx="26">
                  <c:v>249.41433653305151</c:v>
                </c:pt>
                <c:pt idx="27">
                  <c:v>251.81198228779601</c:v>
                </c:pt>
                <c:pt idx="28">
                  <c:v>254.2122922350961</c:v>
                </c:pt>
                <c:pt idx="29">
                  <c:v>256.61760387019621</c:v>
                </c:pt>
                <c:pt idx="30">
                  <c:v>259.02589724398871</c:v>
                </c:pt>
                <c:pt idx="31">
                  <c:v>261.43507394330919</c:v>
                </c:pt>
                <c:pt idx="32">
                  <c:v>263.84746641325989</c:v>
                </c:pt>
                <c:pt idx="33">
                  <c:v>266.26548154966849</c:v>
                </c:pt>
                <c:pt idx="34">
                  <c:v>268.68701575008049</c:v>
                </c:pt>
                <c:pt idx="35">
                  <c:v>271.10988806975411</c:v>
                </c:pt>
                <c:pt idx="36">
                  <c:v>273.54115920083291</c:v>
                </c:pt>
                <c:pt idx="37">
                  <c:v>275.97167469287268</c:v>
                </c:pt>
                <c:pt idx="38">
                  <c:v>278.41091439126791</c:v>
                </c:pt>
                <c:pt idx="39">
                  <c:v>280.85434154458278</c:v>
                </c:pt>
                <c:pt idx="40">
                  <c:v>283.29967307613282</c:v>
                </c:pt>
                <c:pt idx="41">
                  <c:v>285.75181636800318</c:v>
                </c:pt>
                <c:pt idx="42">
                  <c:v>288.20850289222471</c:v>
                </c:pt>
                <c:pt idx="43">
                  <c:v>290.67230554919252</c:v>
                </c:pt>
                <c:pt idx="44">
                  <c:v>293.13843872253511</c:v>
                </c:pt>
                <c:pt idx="45">
                  <c:v>295.61194744073788</c:v>
                </c:pt>
                <c:pt idx="46">
                  <c:v>298.0904819899319</c:v>
                </c:pt>
                <c:pt idx="47">
                  <c:v>300.5766787203554</c:v>
                </c:pt>
                <c:pt idx="48">
                  <c:v>303.06814756723122</c:v>
                </c:pt>
                <c:pt idx="49">
                  <c:v>305.56755583956959</c:v>
                </c:pt>
                <c:pt idx="50">
                  <c:v>308.07247337278147</c:v>
                </c:pt>
                <c:pt idx="51">
                  <c:v>310.58559800155268</c:v>
                </c:pt>
                <c:pt idx="52">
                  <c:v>313.10445971899998</c:v>
                </c:pt>
                <c:pt idx="53">
                  <c:v>315.62915159533009</c:v>
                </c:pt>
                <c:pt idx="54">
                  <c:v>318.16506860705641</c:v>
                </c:pt>
                <c:pt idx="55">
                  <c:v>320.70439463321719</c:v>
                </c:pt>
                <c:pt idx="56">
                  <c:v>323.25522303483137</c:v>
                </c:pt>
                <c:pt idx="57">
                  <c:v>325.80963014196823</c:v>
                </c:pt>
                <c:pt idx="58">
                  <c:v>328.37580631836448</c:v>
                </c:pt>
                <c:pt idx="59">
                  <c:v>330.94845795387948</c:v>
                </c:pt>
                <c:pt idx="60">
                  <c:v>333.53316790977817</c:v>
                </c:pt>
                <c:pt idx="61">
                  <c:v>336.12456995431012</c:v>
                </c:pt>
                <c:pt idx="62">
                  <c:v>338.72273527729971</c:v>
                </c:pt>
                <c:pt idx="63">
                  <c:v>341.333337910625</c:v>
                </c:pt>
                <c:pt idx="64">
                  <c:v>343.95654191017871</c:v>
                </c:pt>
                <c:pt idx="65">
                  <c:v>346.58400275192508</c:v>
                </c:pt>
                <c:pt idx="66">
                  <c:v>349.22428606274008</c:v>
                </c:pt>
                <c:pt idx="67">
                  <c:v>351.8746790609701</c:v>
                </c:pt>
                <c:pt idx="68">
                  <c:v>354.53240186462511</c:v>
                </c:pt>
                <c:pt idx="69">
                  <c:v>357.20620331562071</c:v>
                </c:pt>
                <c:pt idx="70">
                  <c:v>359.88753156145589</c:v>
                </c:pt>
                <c:pt idx="71">
                  <c:v>362.58229341426852</c:v>
                </c:pt>
                <c:pt idx="72">
                  <c:v>365.28768065305542</c:v>
                </c:pt>
                <c:pt idx="73">
                  <c:v>368.00378065750061</c:v>
                </c:pt>
                <c:pt idx="74">
                  <c:v>370.73365380073568</c:v>
                </c:pt>
                <c:pt idx="75">
                  <c:v>373.4774267152676</c:v>
                </c:pt>
                <c:pt idx="76">
                  <c:v>376.22920946174588</c:v>
                </c:pt>
                <c:pt idx="77">
                  <c:v>378.99507395398462</c:v>
                </c:pt>
                <c:pt idx="78">
                  <c:v>381.77817226837823</c:v>
                </c:pt>
                <c:pt idx="79">
                  <c:v>384.56950762871747</c:v>
                </c:pt>
                <c:pt idx="80">
                  <c:v>387.37523119494853</c:v>
                </c:pt>
                <c:pt idx="81">
                  <c:v>390.201608013552</c:v>
                </c:pt>
                <c:pt idx="82">
                  <c:v>393.03644656151772</c:v>
                </c:pt>
                <c:pt idx="83">
                  <c:v>395.88597489772491</c:v>
                </c:pt>
                <c:pt idx="84">
                  <c:v>398.75028573029971</c:v>
                </c:pt>
                <c:pt idx="85">
                  <c:v>401.62946778766582</c:v>
                </c:pt>
                <c:pt idx="86">
                  <c:v>404.52675732392458</c:v>
                </c:pt>
                <c:pt idx="87">
                  <c:v>407.43911138854679</c:v>
                </c:pt>
                <c:pt idx="88">
                  <c:v>410.36978561365981</c:v>
                </c:pt>
                <c:pt idx="89">
                  <c:v>413.30931441615991</c:v>
                </c:pt>
                <c:pt idx="90">
                  <c:v>416.2737170977328</c:v>
                </c:pt>
                <c:pt idx="91">
                  <c:v>419.25351924093161</c:v>
                </c:pt>
                <c:pt idx="92">
                  <c:v>422.25201368515383</c:v>
                </c:pt>
                <c:pt idx="93">
                  <c:v>425.26604866331081</c:v>
                </c:pt>
                <c:pt idx="94">
                  <c:v>428.29567486546682</c:v>
                </c:pt>
                <c:pt idx="95">
                  <c:v>431.34748488307002</c:v>
                </c:pt>
                <c:pt idx="96">
                  <c:v>434.41831275666561</c:v>
                </c:pt>
                <c:pt idx="97">
                  <c:v>437.51153328170977</c:v>
                </c:pt>
                <c:pt idx="98">
                  <c:v>440.61732100207848</c:v>
                </c:pt>
                <c:pt idx="99">
                  <c:v>443.74563855783867</c:v>
                </c:pt>
                <c:pt idx="100">
                  <c:v>446.89658498944112</c:v>
                </c:pt>
                <c:pt idx="101">
                  <c:v>450.07025369685488</c:v>
                </c:pt>
                <c:pt idx="102">
                  <c:v>453.26673241609041</c:v>
                </c:pt>
                <c:pt idx="103">
                  <c:v>456.47935613228731</c:v>
                </c:pt>
                <c:pt idx="104">
                  <c:v>459.71828562496557</c:v>
                </c:pt>
                <c:pt idx="105">
                  <c:v>462.98023048057911</c:v>
                </c:pt>
                <c:pt idx="106">
                  <c:v>466.26184655622387</c:v>
                </c:pt>
                <c:pt idx="107">
                  <c:v>469.57342131133993</c:v>
                </c:pt>
                <c:pt idx="108">
                  <c:v>472.90134770803593</c:v>
                </c:pt>
                <c:pt idx="109">
                  <c:v>476.25938083778141</c:v>
                </c:pt>
                <c:pt idx="110">
                  <c:v>479.64072023936382</c:v>
                </c:pt>
                <c:pt idx="111">
                  <c:v>483.05233513335958</c:v>
                </c:pt>
                <c:pt idx="112">
                  <c:v>486.48736649727482</c:v>
                </c:pt>
                <c:pt idx="113">
                  <c:v>489.94583764933049</c:v>
                </c:pt>
                <c:pt idx="114">
                  <c:v>493.43476546881118</c:v>
                </c:pt>
                <c:pt idx="115">
                  <c:v>496.95422605486948</c:v>
                </c:pt>
                <c:pt idx="116">
                  <c:v>500.49724582261302</c:v>
                </c:pt>
                <c:pt idx="117">
                  <c:v>504.0708862937214</c:v>
                </c:pt>
                <c:pt idx="118">
                  <c:v>507.67520210482149</c:v>
                </c:pt>
                <c:pt idx="119">
                  <c:v>511.31024045725741</c:v>
                </c:pt>
                <c:pt idx="120">
                  <c:v>514.97604109566919</c:v>
                </c:pt>
                <c:pt idx="121">
                  <c:v>518.67263628720434</c:v>
                </c:pt>
                <c:pt idx="122">
                  <c:v>522.40721589827444</c:v>
                </c:pt>
                <c:pt idx="123">
                  <c:v>526.16548660640638</c:v>
                </c:pt>
                <c:pt idx="124">
                  <c:v>529.96180745437346</c:v>
                </c:pt>
                <c:pt idx="125">
                  <c:v>533.79623799954425</c:v>
                </c:pt>
                <c:pt idx="126">
                  <c:v>537.66158664920056</c:v>
                </c:pt>
                <c:pt idx="127">
                  <c:v>541.56509968632054</c:v>
                </c:pt>
                <c:pt idx="128">
                  <c:v>545.4995310695349</c:v>
                </c:pt>
                <c:pt idx="129">
                  <c:v>549.47944495435831</c:v>
                </c:pt>
                <c:pt idx="130">
                  <c:v>553.490280263562</c:v>
                </c:pt>
                <c:pt idx="131">
                  <c:v>557.54665548451101</c:v>
                </c:pt>
                <c:pt idx="132">
                  <c:v>561.64126988722387</c:v>
                </c:pt>
                <c:pt idx="133">
                  <c:v>565.77411085868368</c:v>
                </c:pt>
                <c:pt idx="134">
                  <c:v>569.95254091953518</c:v>
                </c:pt>
                <c:pt idx="135">
                  <c:v>574.16917801969225</c:v>
                </c:pt>
                <c:pt idx="136">
                  <c:v>572.50489292672137</c:v>
                </c:pt>
                <c:pt idx="137">
                  <c:v>570.85293556364718</c:v>
                </c:pt>
                <c:pt idx="138">
                  <c:v>569.22129818357143</c:v>
                </c:pt>
                <c:pt idx="139">
                  <c:v>567.60309784846254</c:v>
                </c:pt>
                <c:pt idx="140">
                  <c:v>565.9988614111594</c:v>
                </c:pt>
                <c:pt idx="141">
                  <c:v>564.41660373704212</c:v>
                </c:pt>
                <c:pt idx="142">
                  <c:v>562.84185986494333</c:v>
                </c:pt>
                <c:pt idx="143">
                  <c:v>561.29013926281368</c:v>
                </c:pt>
                <c:pt idx="144">
                  <c:v>559.74690184493215</c:v>
                </c:pt>
                <c:pt idx="145">
                  <c:v>558.22014628153477</c:v>
                </c:pt>
                <c:pt idx="146">
                  <c:v>556.70278519682302</c:v>
                </c:pt>
                <c:pt idx="147">
                  <c:v>555.20283125011042</c:v>
                </c:pt>
                <c:pt idx="148">
                  <c:v>553.72074954474101</c:v>
                </c:pt>
                <c:pt idx="149">
                  <c:v>552.24178181195816</c:v>
                </c:pt>
                <c:pt idx="150">
                  <c:v>550.78154108448541</c:v>
                </c:pt>
                <c:pt idx="151">
                  <c:v>549.33283676013377</c:v>
                </c:pt>
                <c:pt idx="152">
                  <c:v>547.89606624526277</c:v>
                </c:pt>
                <c:pt idx="153">
                  <c:v>546.47162034208986</c:v>
                </c:pt>
                <c:pt idx="154">
                  <c:v>545.05988321553446</c:v>
                </c:pt>
                <c:pt idx="155">
                  <c:v>543.66123236067301</c:v>
                </c:pt>
                <c:pt idx="156">
                  <c:v>542.26834638477465</c:v>
                </c:pt>
                <c:pt idx="157">
                  <c:v>540.88925946716154</c:v>
                </c:pt>
                <c:pt idx="158">
                  <c:v>539.52432968641733</c:v>
                </c:pt>
                <c:pt idx="159">
                  <c:v>538.1661838248433</c:v>
                </c:pt>
                <c:pt idx="160">
                  <c:v>536.81513559608288</c:v>
                </c:pt>
                <c:pt idx="161">
                  <c:v>535.47923817617436</c:v>
                </c:pt>
                <c:pt idx="162">
                  <c:v>534.15106940384408</c:v>
                </c:pt>
                <c:pt idx="163">
                  <c:v>532.83869022355873</c:v>
                </c:pt>
                <c:pt idx="164">
                  <c:v>531.52687362868744</c:v>
                </c:pt>
                <c:pt idx="165">
                  <c:v>530.23144243871093</c:v>
                </c:pt>
                <c:pt idx="166">
                  <c:v>528.94101743670649</c:v>
                </c:pt>
                <c:pt idx="167">
                  <c:v>527.65976024923191</c:v>
                </c:pt>
                <c:pt idx="168">
                  <c:v>526.39184414245847</c:v>
                </c:pt>
                <c:pt idx="169">
                  <c:v>525.12582230811586</c:v>
                </c:pt>
                <c:pt idx="170">
                  <c:v>523.86975295938089</c:v>
                </c:pt>
                <c:pt idx="171">
                  <c:v>522.62388964503225</c:v>
                </c:pt>
                <c:pt idx="172">
                  <c:v>521.38848038651565</c:v>
                </c:pt>
                <c:pt idx="173">
                  <c:v>520.1637676586007</c:v>
                </c:pt>
                <c:pt idx="174">
                  <c:v>518.93821243022853</c:v>
                </c:pt>
                <c:pt idx="175">
                  <c:v>517.72380309154937</c:v>
                </c:pt>
                <c:pt idx="176">
                  <c:v>516.51683509065413</c:v>
                </c:pt>
                <c:pt idx="177">
                  <c:v>515.32145544275113</c:v>
                </c:pt>
                <c:pt idx="178">
                  <c:v>514.13000601745307</c:v>
                </c:pt>
                <c:pt idx="179">
                  <c:v>512.94268155083284</c:v>
                </c:pt>
                <c:pt idx="180">
                  <c:v>511.76361490522669</c:v>
                </c:pt>
                <c:pt idx="181">
                  <c:v>510.58905517122139</c:v>
                </c:pt>
                <c:pt idx="182">
                  <c:v>509.4310247022463</c:v>
                </c:pt>
                <c:pt idx="183">
                  <c:v>508.2699760437647</c:v>
                </c:pt>
                <c:pt idx="184">
                  <c:v>507.11792252179612</c:v>
                </c:pt>
                <c:pt idx="185">
                  <c:v>505.9710863207406</c:v>
                </c:pt>
                <c:pt idx="186">
                  <c:v>504.83358650292467</c:v>
                </c:pt>
                <c:pt idx="187">
                  <c:v>503.70163252770811</c:v>
                </c:pt>
                <c:pt idx="188">
                  <c:v>502.57538046671959</c:v>
                </c:pt>
                <c:pt idx="189">
                  <c:v>501.45498221526208</c:v>
                </c:pt>
                <c:pt idx="190">
                  <c:v>500.33266619465451</c:v>
                </c:pt>
                <c:pt idx="191">
                  <c:v>499.22441247495959</c:v>
                </c:pt>
                <c:pt idx="192">
                  <c:v>498.12244336140259</c:v>
                </c:pt>
                <c:pt idx="193">
                  <c:v>497.01896941058237</c:v>
                </c:pt>
                <c:pt idx="194">
                  <c:v>495.92600647611027</c:v>
                </c:pt>
                <c:pt idx="195">
                  <c:v>494.83972007108792</c:v>
                </c:pt>
                <c:pt idx="196">
                  <c:v>493.75230562632993</c:v>
                </c:pt>
                <c:pt idx="197">
                  <c:v>492.67180825049451</c:v>
                </c:pt>
                <c:pt idx="198">
                  <c:v>491.59834304961271</c:v>
                </c:pt>
                <c:pt idx="199">
                  <c:v>490.52805697429869</c:v>
                </c:pt>
                <c:pt idx="200">
                  <c:v>489.46105719875061</c:v>
                </c:pt>
                <c:pt idx="201">
                  <c:v>488.4014107937644</c:v>
                </c:pt>
                <c:pt idx="202">
                  <c:v>487.34129079748192</c:v>
                </c:pt>
                <c:pt idx="203">
                  <c:v>486.29268225483793</c:v>
                </c:pt>
                <c:pt idx="204">
                  <c:v>485.24378934180987</c:v>
                </c:pt>
                <c:pt idx="205">
                  <c:v>484.19866433638049</c:v>
                </c:pt>
                <c:pt idx="206">
                  <c:v>483.16135281619597</c:v>
                </c:pt>
                <c:pt idx="207">
                  <c:v>482.12005810296108</c:v>
                </c:pt>
                <c:pt idx="208">
                  <c:v>481.08673815701411</c:v>
                </c:pt>
                <c:pt idx="209">
                  <c:v>480.06146455239252</c:v>
                </c:pt>
                <c:pt idx="210">
                  <c:v>479.03639587712138</c:v>
                </c:pt>
                <c:pt idx="211">
                  <c:v>478.01160511868562</c:v>
                </c:pt>
                <c:pt idx="212">
                  <c:v>476.99506427283228</c:v>
                </c:pt>
                <c:pt idx="213">
                  <c:v>475.9789314282159</c:v>
                </c:pt>
                <c:pt idx="214">
                  <c:v>474.9711643246672</c:v>
                </c:pt>
                <c:pt idx="215">
                  <c:v>473.95997714127179</c:v>
                </c:pt>
                <c:pt idx="216">
                  <c:v>472.95726160565403</c:v>
                </c:pt>
                <c:pt idx="217">
                  <c:v>471.95123890451038</c:v>
                </c:pt>
                <c:pt idx="218">
                  <c:v>470.95378048078243</c:v>
                </c:pt>
                <c:pt idx="219">
                  <c:v>469.9570505996868</c:v>
                </c:pt>
                <c:pt idx="220">
                  <c:v>468.96109539764387</c:v>
                </c:pt>
                <c:pt idx="221">
                  <c:v>467.96988688107251</c:v>
                </c:pt>
                <c:pt idx="222">
                  <c:v>466.97953087130441</c:v>
                </c:pt>
                <c:pt idx="223">
                  <c:v>465.99398711946122</c:v>
                </c:pt>
                <c:pt idx="224">
                  <c:v>465.00936148769148</c:v>
                </c:pt>
                <c:pt idx="225">
                  <c:v>464.02960094348282</c:v>
                </c:pt>
                <c:pt idx="226">
                  <c:v>463.05081192548721</c:v>
                </c:pt>
                <c:pt idx="227">
                  <c:v>462.07692809241792</c:v>
                </c:pt>
                <c:pt idx="228">
                  <c:v>461.10015317266129</c:v>
                </c:pt>
                <c:pt idx="229">
                  <c:v>460.12831895366821</c:v>
                </c:pt>
                <c:pt idx="230">
                  <c:v>459.15753503560637</c:v>
                </c:pt>
                <c:pt idx="231">
                  <c:v>458.19170729275419</c:v>
                </c:pt>
                <c:pt idx="232">
                  <c:v>457.22306075432903</c:v>
                </c:pt>
                <c:pt idx="233">
                  <c:v>456.2555002136819</c:v>
                </c:pt>
                <c:pt idx="234">
                  <c:v>455.29678708620912</c:v>
                </c:pt>
                <c:pt idx="235">
                  <c:v>454.3314057319343</c:v>
                </c:pt>
                <c:pt idx="236">
                  <c:v>453.37485681290349</c:v>
                </c:pt>
                <c:pt idx="237">
                  <c:v>452.4155206370724</c:v>
                </c:pt>
                <c:pt idx="238">
                  <c:v>451.45726515602951</c:v>
                </c:pt>
                <c:pt idx="239">
                  <c:v>450.50393489923079</c:v>
                </c:pt>
                <c:pt idx="240">
                  <c:v>449.55165700781117</c:v>
                </c:pt>
                <c:pt idx="241">
                  <c:v>448.59657773310101</c:v>
                </c:pt>
                <c:pt idx="242">
                  <c:v>447.64253358326278</c:v>
                </c:pt>
                <c:pt idx="243">
                  <c:v>446.69333557774348</c:v>
                </c:pt>
                <c:pt idx="244">
                  <c:v>445.745121978528</c:v>
                </c:pt>
                <c:pt idx="245">
                  <c:v>444.79786908693598</c:v>
                </c:pt>
                <c:pt idx="246">
                  <c:v>443.84774001961188</c:v>
                </c:pt>
                <c:pt idx="247">
                  <c:v>442.90233328788548</c:v>
                </c:pt>
                <c:pt idx="248">
                  <c:v>441.95400287240642</c:v>
                </c:pt>
                <c:pt idx="249">
                  <c:v>441.01031635113202</c:v>
                </c:pt>
                <c:pt idx="250">
                  <c:v>440.06743273922802</c:v>
                </c:pt>
                <c:pt idx="251">
                  <c:v>439.1253125598567</c:v>
                </c:pt>
                <c:pt idx="252">
                  <c:v>438.17637352648512</c:v>
                </c:pt>
                <c:pt idx="253">
                  <c:v>437.23566574399018</c:v>
                </c:pt>
                <c:pt idx="254">
                  <c:v>436.29558761902729</c:v>
                </c:pt>
                <c:pt idx="255">
                  <c:v>435.3523411428547</c:v>
                </c:pt>
                <c:pt idx="256">
                  <c:v>434.40963718802419</c:v>
                </c:pt>
                <c:pt idx="257">
                  <c:v>433.47115404124071</c:v>
                </c:pt>
                <c:pt idx="258">
                  <c:v>432.52563585559591</c:v>
                </c:pt>
                <c:pt idx="259">
                  <c:v>431.58793872777647</c:v>
                </c:pt>
                <c:pt idx="260">
                  <c:v>430.64311613970051</c:v>
                </c:pt>
                <c:pt idx="261">
                  <c:v>429.70595554103431</c:v>
                </c:pt>
                <c:pt idx="262">
                  <c:v>428.76156995435377</c:v>
                </c:pt>
                <c:pt idx="263">
                  <c:v>427.82099213232101</c:v>
                </c:pt>
                <c:pt idx="264">
                  <c:v>426.88044892052068</c:v>
                </c:pt>
                <c:pt idx="265">
                  <c:v>425.93619872317191</c:v>
                </c:pt>
                <c:pt idx="266">
                  <c:v>424.9918487250809</c:v>
                </c:pt>
                <c:pt idx="267">
                  <c:v>424.0509686028314</c:v>
                </c:pt>
                <c:pt idx="268">
                  <c:v>423.10980936316702</c:v>
                </c:pt>
                <c:pt idx="269">
                  <c:v>422.16465560163851</c:v>
                </c:pt>
                <c:pt idx="270">
                  <c:v>421.21906966309962</c:v>
                </c:pt>
                <c:pt idx="271">
                  <c:v>420.27296243460512</c:v>
                </c:pt>
                <c:pt idx="272">
                  <c:v>419.32624239481072</c:v>
                </c:pt>
                <c:pt idx="273">
                  <c:v>418.38240840279678</c:v>
                </c:pt>
                <c:pt idx="274">
                  <c:v>417.43775177279662</c:v>
                </c:pt>
                <c:pt idx="275">
                  <c:v>416.48860042314612</c:v>
                </c:pt>
                <c:pt idx="276">
                  <c:v>415.53844610220119</c:v>
                </c:pt>
                <c:pt idx="277">
                  <c:v>414.58718543772818</c:v>
                </c:pt>
                <c:pt idx="278">
                  <c:v>413.63471272686292</c:v>
                </c:pt>
                <c:pt idx="279">
                  <c:v>412.6809199498623</c:v>
                </c:pt>
                <c:pt idx="280">
                  <c:v>411.72569678407729</c:v>
                </c:pt>
                <c:pt idx="281">
                  <c:v>410.77244158374492</c:v>
                </c:pt>
                <c:pt idx="282">
                  <c:v>409.81750696797582</c:v>
                </c:pt>
                <c:pt idx="283">
                  <c:v>408.85728611858582</c:v>
                </c:pt>
                <c:pt idx="284">
                  <c:v>407.89517061180959</c:v>
                </c:pt>
                <c:pt idx="285">
                  <c:v>406.93797322250401</c:v>
                </c:pt>
                <c:pt idx="286">
                  <c:v>405.97167885637901</c:v>
                </c:pt>
                <c:pt idx="287">
                  <c:v>405.01000732805699</c:v>
                </c:pt>
                <c:pt idx="288">
                  <c:v>404.03902905446972</c:v>
                </c:pt>
                <c:pt idx="289">
                  <c:v>403.07236867688329</c:v>
                </c:pt>
                <c:pt idx="290">
                  <c:v>402.10300375320912</c:v>
                </c:pt>
                <c:pt idx="291">
                  <c:v>401.13079892388868</c:v>
                </c:pt>
                <c:pt idx="292">
                  <c:v>400.15561671441088</c:v>
                </c:pt>
                <c:pt idx="293">
                  <c:v>399.17731755213089</c:v>
                </c:pt>
                <c:pt idx="294">
                  <c:v>398.1991216738096</c:v>
                </c:pt>
                <c:pt idx="295">
                  <c:v>397.21749892120698</c:v>
                </c:pt>
                <c:pt idx="296">
                  <c:v>396.23564041718458</c:v>
                </c:pt>
                <c:pt idx="297">
                  <c:v>395.25003580066522</c:v>
                </c:pt>
                <c:pt idx="298">
                  <c:v>394.26053459352198</c:v>
                </c:pt>
                <c:pt idx="299">
                  <c:v>393.26698432815368</c:v>
                </c:pt>
                <c:pt idx="300">
                  <c:v>392.27580366189437</c:v>
                </c:pt>
                <c:pt idx="301">
                  <c:v>391.27693771230332</c:v>
                </c:pt>
                <c:pt idx="302">
                  <c:v>390.28004828649642</c:v>
                </c:pt>
                <c:pt idx="303">
                  <c:v>389.27515368511439</c:v>
                </c:pt>
                <c:pt idx="304">
                  <c:v>388.27183289160621</c:v>
                </c:pt>
                <c:pt idx="305">
                  <c:v>387.26017880190619</c:v>
                </c:pt>
                <c:pt idx="306">
                  <c:v>386.24968634038908</c:v>
                </c:pt>
                <c:pt idx="307">
                  <c:v>385.23371799601449</c:v>
                </c:pt>
                <c:pt idx="308">
                  <c:v>384.21528250721059</c:v>
                </c:pt>
                <c:pt idx="309">
                  <c:v>383.19416547637587</c:v>
                </c:pt>
                <c:pt idx="310">
                  <c:v>382.16699796801942</c:v>
                </c:pt>
                <c:pt idx="311">
                  <c:v>381.139879077496</c:v>
                </c:pt>
                <c:pt idx="312">
                  <c:v>380.10317329774517</c:v>
                </c:pt>
                <c:pt idx="313">
                  <c:v>379.06918102480938</c:v>
                </c:pt>
                <c:pt idx="314">
                  <c:v>378.02830453287299</c:v>
                </c:pt>
                <c:pt idx="315">
                  <c:v>376.9834396009083</c:v>
                </c:pt>
                <c:pt idx="316">
                  <c:v>375.93742212586938</c:v>
                </c:pt>
                <c:pt idx="317">
                  <c:v>374.88387213512777</c:v>
                </c:pt>
                <c:pt idx="318">
                  <c:v>373.82563565217998</c:v>
                </c:pt>
                <c:pt idx="319">
                  <c:v>372.76549765060679</c:v>
                </c:pt>
                <c:pt idx="320">
                  <c:v>371.70016697423972</c:v>
                </c:pt>
                <c:pt idx="321">
                  <c:v>370.62641003997601</c:v>
                </c:pt>
                <c:pt idx="322">
                  <c:v>369.55593580764878</c:v>
                </c:pt>
                <c:pt idx="323">
                  <c:v>368.47355376085972</c:v>
                </c:pt>
                <c:pt idx="324">
                  <c:v>367.38794613639192</c:v>
                </c:pt>
                <c:pt idx="325">
                  <c:v>366.30174732140472</c:v>
                </c:pt>
                <c:pt idx="326">
                  <c:v>365.20586653371839</c:v>
                </c:pt>
                <c:pt idx="327">
                  <c:v>364.10589494619768</c:v>
                </c:pt>
                <c:pt idx="328">
                  <c:v>363.00152896805798</c:v>
                </c:pt>
                <c:pt idx="329">
                  <c:v>361.88959478670392</c:v>
                </c:pt>
                <c:pt idx="330">
                  <c:v>360.77268358218367</c:v>
                </c:pt>
                <c:pt idx="331">
                  <c:v>359.65332044517299</c:v>
                </c:pt>
                <c:pt idx="332">
                  <c:v>358.52268524750582</c:v>
                </c:pt>
                <c:pt idx="333">
                  <c:v>357.39177308773122</c:v>
                </c:pt>
                <c:pt idx="334">
                  <c:v>356.2490207464607</c:v>
                </c:pt>
                <c:pt idx="335">
                  <c:v>355.10528870098261</c:v>
                </c:pt>
                <c:pt idx="336">
                  <c:v>353.95464796147871</c:v>
                </c:pt>
                <c:pt idx="337">
                  <c:v>352.79677393370849</c:v>
                </c:pt>
                <c:pt idx="338">
                  <c:v>351.6313398705438</c:v>
                </c:pt>
                <c:pt idx="339">
                  <c:v>350.45801690892517</c:v>
                </c:pt>
                <c:pt idx="340">
                  <c:v>349.28184783928037</c:v>
                </c:pt>
                <c:pt idx="341">
                  <c:v>348.09705794357251</c:v>
                </c:pt>
                <c:pt idx="342">
                  <c:v>346.90331169275288</c:v>
                </c:pt>
                <c:pt idx="343">
                  <c:v>345.7055427837621</c:v>
                </c:pt>
                <c:pt idx="344">
                  <c:v>344.49807153587818</c:v>
                </c:pt>
                <c:pt idx="345">
                  <c:v>343.2831570840828</c:v>
                </c:pt>
                <c:pt idx="346">
                  <c:v>342.06298693505647</c:v>
                </c:pt>
                <c:pt idx="347">
                  <c:v>340.82941219486992</c:v>
                </c:pt>
                <c:pt idx="348">
                  <c:v>339.59487952304698</c:v>
                </c:pt>
                <c:pt idx="349">
                  <c:v>338.34870433091243</c:v>
                </c:pt>
                <c:pt idx="350">
                  <c:v>337.09304729504402</c:v>
                </c:pt>
                <c:pt idx="351">
                  <c:v>335.82999594901952</c:v>
                </c:pt>
                <c:pt idx="352">
                  <c:v>334.55660983316778</c:v>
                </c:pt>
                <c:pt idx="353">
                  <c:v>333.27985402403277</c:v>
                </c:pt>
                <c:pt idx="354">
                  <c:v>331.58664832705341</c:v>
                </c:pt>
                <c:pt idx="355">
                  <c:v>329.14405423132592</c:v>
                </c:pt>
                <c:pt idx="356">
                  <c:v>326.66339750115048</c:v>
                </c:pt>
                <c:pt idx="357">
                  <c:v>324.13820757043652</c:v>
                </c:pt>
                <c:pt idx="358">
                  <c:v>321.56934361210909</c:v>
                </c:pt>
                <c:pt idx="359">
                  <c:v>318.9623698528344</c:v>
                </c:pt>
                <c:pt idx="360">
                  <c:v>316.31338718002019</c:v>
                </c:pt>
                <c:pt idx="361">
                  <c:v>313.62327534288909</c:v>
                </c:pt>
                <c:pt idx="362">
                  <c:v>310.89292092934591</c:v>
                </c:pt>
                <c:pt idx="363">
                  <c:v>308.12321727361171</c:v>
                </c:pt>
                <c:pt idx="364">
                  <c:v>305.31731947500748</c:v>
                </c:pt>
                <c:pt idx="365">
                  <c:v>302.47384096168389</c:v>
                </c:pt>
                <c:pt idx="366">
                  <c:v>299.59591154836511</c:v>
                </c:pt>
                <c:pt idx="367">
                  <c:v>296.68219505784111</c:v>
                </c:pt>
                <c:pt idx="368">
                  <c:v>293.73361670602611</c:v>
                </c:pt>
                <c:pt idx="369">
                  <c:v>290.75542657904009</c:v>
                </c:pt>
                <c:pt idx="370">
                  <c:v>287.74416598085651</c:v>
                </c:pt>
                <c:pt idx="371">
                  <c:v>284.70501899785722</c:v>
                </c:pt>
                <c:pt idx="372">
                  <c:v>281.63881746134979</c:v>
                </c:pt>
                <c:pt idx="373">
                  <c:v>278.54639815289471</c:v>
                </c:pt>
                <c:pt idx="374">
                  <c:v>275.43066446512142</c:v>
                </c:pt>
                <c:pt idx="375">
                  <c:v>272.29240363122369</c:v>
                </c:pt>
                <c:pt idx="376">
                  <c:v>269.13240716419187</c:v>
                </c:pt>
                <c:pt idx="377">
                  <c:v>265.95347312250169</c:v>
                </c:pt>
                <c:pt idx="378">
                  <c:v>262.75832393876539</c:v>
                </c:pt>
                <c:pt idx="379">
                  <c:v>259.54568085930782</c:v>
                </c:pt>
                <c:pt idx="380">
                  <c:v>256.31823324596718</c:v>
                </c:pt>
                <c:pt idx="381">
                  <c:v>253.07955450939639</c:v>
                </c:pt>
                <c:pt idx="382">
                  <c:v>249.82929588762411</c:v>
                </c:pt>
                <c:pt idx="383">
                  <c:v>246.5690332630198</c:v>
                </c:pt>
                <c:pt idx="384">
                  <c:v>243.300304374597</c:v>
                </c:pt>
                <c:pt idx="385">
                  <c:v>240.0264494529265</c:v>
                </c:pt>
                <c:pt idx="386">
                  <c:v>236.74704690789841</c:v>
                </c:pt>
                <c:pt idx="387">
                  <c:v>233.46261761159579</c:v>
                </c:pt>
                <c:pt idx="388">
                  <c:v>230.17546344813189</c:v>
                </c:pt>
                <c:pt idx="389">
                  <c:v>226.88780525283241</c:v>
                </c:pt>
                <c:pt idx="390">
                  <c:v>223.6000440381479</c:v>
                </c:pt>
                <c:pt idx="391">
                  <c:v>220.31258151605601</c:v>
                </c:pt>
                <c:pt idx="392">
                  <c:v>217.0275166247406</c:v>
                </c:pt>
                <c:pt idx="393">
                  <c:v>213.7443519130519</c:v>
                </c:pt>
                <c:pt idx="394">
                  <c:v>210.46594156553809</c:v>
                </c:pt>
                <c:pt idx="395">
                  <c:v>207.19256359141329</c:v>
                </c:pt>
                <c:pt idx="396">
                  <c:v>203.92449586618869</c:v>
                </c:pt>
                <c:pt idx="397">
                  <c:v>200.6636077571053</c:v>
                </c:pt>
                <c:pt idx="398">
                  <c:v>197.40932811821821</c:v>
                </c:pt>
                <c:pt idx="399">
                  <c:v>194.16267698801829</c:v>
                </c:pt>
                <c:pt idx="400">
                  <c:v>190.92463152765259</c:v>
                </c:pt>
                <c:pt idx="401">
                  <c:v>187.69612574515989</c:v>
                </c:pt>
                <c:pt idx="402">
                  <c:v>184.47730753475571</c:v>
                </c:pt>
                <c:pt idx="403">
                  <c:v>181.2683239198609</c:v>
                </c:pt>
                <c:pt idx="404">
                  <c:v>178.07076356946499</c:v>
                </c:pt>
                <c:pt idx="405">
                  <c:v>174.8832862151159</c:v>
                </c:pt>
                <c:pt idx="406">
                  <c:v>171.70813528460619</c:v>
                </c:pt>
                <c:pt idx="407">
                  <c:v>168.543979049303</c:v>
                </c:pt>
                <c:pt idx="408">
                  <c:v>165.39296159625539</c:v>
                </c:pt>
                <c:pt idx="409">
                  <c:v>162.25375950297479</c:v>
                </c:pt>
                <c:pt idx="410">
                  <c:v>159.12776042880091</c:v>
                </c:pt>
                <c:pt idx="411">
                  <c:v>156.01432722287271</c:v>
                </c:pt>
                <c:pt idx="412">
                  <c:v>152.91413413505171</c:v>
                </c:pt>
                <c:pt idx="413">
                  <c:v>149.82718672729629</c:v>
                </c:pt>
                <c:pt idx="414">
                  <c:v>146.75410184692799</c:v>
                </c:pt>
                <c:pt idx="415">
                  <c:v>143.69424758093271</c:v>
                </c:pt>
                <c:pt idx="416">
                  <c:v>140.64821593946729</c:v>
                </c:pt>
                <c:pt idx="417">
                  <c:v>137.61655348027841</c:v>
                </c:pt>
                <c:pt idx="418">
                  <c:v>134.59833943365041</c:v>
                </c:pt>
                <c:pt idx="419">
                  <c:v>131.5943906254567</c:v>
                </c:pt>
                <c:pt idx="420">
                  <c:v>128.60408966211369</c:v>
                </c:pt>
                <c:pt idx="421">
                  <c:v>125.6279328622518</c:v>
                </c:pt>
                <c:pt idx="422">
                  <c:v>122.6661084913746</c:v>
                </c:pt>
                <c:pt idx="423">
                  <c:v>119.71801120653571</c:v>
                </c:pt>
                <c:pt idx="424">
                  <c:v>116.7838317837779</c:v>
                </c:pt>
                <c:pt idx="425">
                  <c:v>113.8639826807004</c:v>
                </c:pt>
                <c:pt idx="426">
                  <c:v>110.9578707089282</c:v>
                </c:pt>
                <c:pt idx="427">
                  <c:v>108.06588296275579</c:v>
                </c:pt>
                <c:pt idx="428">
                  <c:v>105.1874456146458</c:v>
                </c:pt>
                <c:pt idx="429">
                  <c:v>102.3231434539514</c:v>
                </c:pt>
                <c:pt idx="430">
                  <c:v>99.472187870689822</c:v>
                </c:pt>
                <c:pt idx="431">
                  <c:v>96.634915254959566</c:v>
                </c:pt>
                <c:pt idx="432">
                  <c:v>93.811203227735518</c:v>
                </c:pt>
                <c:pt idx="433">
                  <c:v>91.000927979907516</c:v>
                </c:pt>
                <c:pt idx="434">
                  <c:v>88.203964294579265</c:v>
                </c:pt>
                <c:pt idx="435">
                  <c:v>85.420185569456265</c:v>
                </c:pt>
                <c:pt idx="436">
                  <c:v>82.64964738815101</c:v>
                </c:pt>
                <c:pt idx="437">
                  <c:v>79.891847678808347</c:v>
                </c:pt>
                <c:pt idx="438">
                  <c:v>77.147017235126896</c:v>
                </c:pt>
                <c:pt idx="439">
                  <c:v>74.414840572629799</c:v>
                </c:pt>
                <c:pt idx="440">
                  <c:v>71.695184484321601</c:v>
                </c:pt>
                <c:pt idx="441">
                  <c:v>68.988069661993251</c:v>
                </c:pt>
                <c:pt idx="442">
                  <c:v>66.293193883891917</c:v>
                </c:pt>
                <c:pt idx="443">
                  <c:v>63.610564000099707</c:v>
                </c:pt>
                <c:pt idx="444">
                  <c:v>60.939886771799081</c:v>
                </c:pt>
                <c:pt idx="445">
                  <c:v>58.281155283206232</c:v>
                </c:pt>
                <c:pt idx="446">
                  <c:v>55.634085395056871</c:v>
                </c:pt>
                <c:pt idx="447">
                  <c:v>52.998535609565977</c:v>
                </c:pt>
                <c:pt idx="448">
                  <c:v>50.374593685073528</c:v>
                </c:pt>
                <c:pt idx="449">
                  <c:v>47.761753286145762</c:v>
                </c:pt>
                <c:pt idx="450">
                  <c:v>45.160094327931148</c:v>
                </c:pt>
                <c:pt idx="451">
                  <c:v>42.569355929127539</c:v>
                </c:pt>
                <c:pt idx="452">
                  <c:v>39.989483626323647</c:v>
                </c:pt>
                <c:pt idx="453">
                  <c:v>37.420226037432712</c:v>
                </c:pt>
                <c:pt idx="454">
                  <c:v>34.861515299917812</c:v>
                </c:pt>
                <c:pt idx="455">
                  <c:v>32.313034641508949</c:v>
                </c:pt>
                <c:pt idx="456">
                  <c:v>29.774789389439999</c:v>
                </c:pt>
                <c:pt idx="457">
                  <c:v>27.24661100124683</c:v>
                </c:pt>
                <c:pt idx="458">
                  <c:v>24.72821458927697</c:v>
                </c:pt>
                <c:pt idx="459">
                  <c:v>22.219568439692129</c:v>
                </c:pt>
                <c:pt idx="460">
                  <c:v>19.72045530043772</c:v>
                </c:pt>
                <c:pt idx="461">
                  <c:v>17.230720649191429</c:v>
                </c:pt>
                <c:pt idx="462">
                  <c:v>14.750209218561819</c:v>
                </c:pt>
                <c:pt idx="463">
                  <c:v>12.27877949356045</c:v>
                </c:pt>
                <c:pt idx="464">
                  <c:v>9.8162545530077807</c:v>
                </c:pt>
                <c:pt idx="465">
                  <c:v>7.3624683295165028</c:v>
                </c:pt>
                <c:pt idx="466">
                  <c:v>4.917277292004627</c:v>
                </c:pt>
                <c:pt idx="467">
                  <c:v>2.4805228129212078</c:v>
                </c:pt>
                <c:pt idx="468">
                  <c:v>5.2045604013471802E-2</c:v>
                </c:pt>
                <c:pt idx="469">
                  <c:v>-2.3683083082013638</c:v>
                </c:pt>
                <c:pt idx="470">
                  <c:v>-4.7806935711504082</c:v>
                </c:pt>
                <c:pt idx="471">
                  <c:v>-7.1852709998170496</c:v>
                </c:pt>
                <c:pt idx="472">
                  <c:v>-9.5822019725051746</c:v>
                </c:pt>
                <c:pt idx="473">
                  <c:v>-11.971619645409589</c:v>
                </c:pt>
                <c:pt idx="474">
                  <c:v>-14.35370349999172</c:v>
                </c:pt>
                <c:pt idx="475">
                  <c:v>-16.728576052052691</c:v>
                </c:pt>
                <c:pt idx="476">
                  <c:v>-19.098544340249301</c:v>
                </c:pt>
                <c:pt idx="477">
                  <c:v>-21.463273019164461</c:v>
                </c:pt>
                <c:pt idx="478">
                  <c:v>-23.821965952495759</c:v>
                </c:pt>
                <c:pt idx="479">
                  <c:v>-26.174752423488481</c:v>
                </c:pt>
                <c:pt idx="480">
                  <c:v>-28.521761994511181</c:v>
                </c:pt>
                <c:pt idx="481">
                  <c:v>-30.863124486240881</c:v>
                </c:pt>
                <c:pt idx="482">
                  <c:v>-33.199010207968911</c:v>
                </c:pt>
                <c:pt idx="483">
                  <c:v>-35.529514928285238</c:v>
                </c:pt>
                <c:pt idx="484">
                  <c:v>-37.854815108023928</c:v>
                </c:pt>
                <c:pt idx="485">
                  <c:v>-40.174952268358382</c:v>
                </c:pt>
                <c:pt idx="486">
                  <c:v>-42.490152059182577</c:v>
                </c:pt>
                <c:pt idx="487">
                  <c:v>-44.800444810448113</c:v>
                </c:pt>
                <c:pt idx="488">
                  <c:v>-47.10612534959003</c:v>
                </c:pt>
                <c:pt idx="489">
                  <c:v>-49.407161008114826</c:v>
                </c:pt>
                <c:pt idx="490">
                  <c:v>-51.70373757879392</c:v>
                </c:pt>
                <c:pt idx="491">
                  <c:v>-53.996052348300239</c:v>
                </c:pt>
                <c:pt idx="492">
                  <c:v>-56.284107360173493</c:v>
                </c:pt>
                <c:pt idx="493">
                  <c:v>-58.568097079003003</c:v>
                </c:pt>
                <c:pt idx="494">
                  <c:v>-60.848227374642022</c:v>
                </c:pt>
                <c:pt idx="495">
                  <c:v>-63.124560574434739</c:v>
                </c:pt>
                <c:pt idx="496">
                  <c:v>-65.397147551663977</c:v>
                </c:pt>
                <c:pt idx="497">
                  <c:v>-67.666277152412789</c:v>
                </c:pt>
                <c:pt idx="498">
                  <c:v>-69.932002923619976</c:v>
                </c:pt>
                <c:pt idx="499">
                  <c:v>-72.194366928024195</c:v>
                </c:pt>
                <c:pt idx="500">
                  <c:v>-74.453674710912097</c:v>
                </c:pt>
                <c:pt idx="501">
                  <c:v>-76.70997087607067</c:v>
                </c:pt>
                <c:pt idx="502">
                  <c:v>-78.963288516601395</c:v>
                </c:pt>
                <c:pt idx="503">
                  <c:v>-81.213949637800113</c:v>
                </c:pt>
                <c:pt idx="504">
                  <c:v>-83.461886782112515</c:v>
                </c:pt>
                <c:pt idx="505">
                  <c:v>-85.707432793100722</c:v>
                </c:pt>
                <c:pt idx="506">
                  <c:v>-87.950508425374508</c:v>
                </c:pt>
                <c:pt idx="507">
                  <c:v>-90.191345849361312</c:v>
                </c:pt>
                <c:pt idx="508">
                  <c:v>-92.430188183531101</c:v>
                </c:pt>
                <c:pt idx="509">
                  <c:v>-94.666938400631679</c:v>
                </c:pt>
                <c:pt idx="510">
                  <c:v>-96.901955957690333</c:v>
                </c:pt>
                <c:pt idx="511">
                  <c:v>-99.135131908707891</c:v>
                </c:pt>
                <c:pt idx="512">
                  <c:v>-101.366710762865</c:v>
                </c:pt>
                <c:pt idx="513">
                  <c:v>-103.5969477973797</c:v>
                </c:pt>
                <c:pt idx="514">
                  <c:v>-105.8257160965394</c:v>
                </c:pt>
                <c:pt idx="515">
                  <c:v>-108.05340102649861</c:v>
                </c:pt>
                <c:pt idx="516">
                  <c:v>-110.2800001507334</c:v>
                </c:pt>
                <c:pt idx="517">
                  <c:v>-112.50549944542129</c:v>
                </c:pt>
                <c:pt idx="518">
                  <c:v>-114.730299476379</c:v>
                </c:pt>
                <c:pt idx="519">
                  <c:v>-116.95453276840141</c:v>
                </c:pt>
                <c:pt idx="520">
                  <c:v>-119.178036144705</c:v>
                </c:pt>
                <c:pt idx="521">
                  <c:v>-121.40122509185809</c:v>
                </c:pt>
                <c:pt idx="522">
                  <c:v>-123.6240773237358</c:v>
                </c:pt>
                <c:pt idx="523">
                  <c:v>-125.84671475904381</c:v>
                </c:pt>
                <c:pt idx="524">
                  <c:v>-128.06941722248899</c:v>
                </c:pt>
                <c:pt idx="525">
                  <c:v>-130.29215229083039</c:v>
                </c:pt>
                <c:pt idx="526">
                  <c:v>-132.51520391614241</c:v>
                </c:pt>
                <c:pt idx="527">
                  <c:v>-134.7386995374338</c:v>
                </c:pt>
                <c:pt idx="528">
                  <c:v>-136.96259644575139</c:v>
                </c:pt>
                <c:pt idx="529">
                  <c:v>-139.18701246783399</c:v>
                </c:pt>
                <c:pt idx="530">
                  <c:v>-141.41232691402081</c:v>
                </c:pt>
                <c:pt idx="531">
                  <c:v>-143.63857947539731</c:v>
                </c:pt>
                <c:pt idx="532">
                  <c:v>-145.86580363138441</c:v>
                </c:pt>
                <c:pt idx="533">
                  <c:v>-148.09420954200129</c:v>
                </c:pt>
                <c:pt idx="534">
                  <c:v>-150.3239191015677</c:v>
                </c:pt>
                <c:pt idx="535">
                  <c:v>-152.55505332752071</c:v>
                </c:pt>
                <c:pt idx="536">
                  <c:v>-154.78773234060989</c:v>
                </c:pt>
                <c:pt idx="537">
                  <c:v>-157.0222688934974</c:v>
                </c:pt>
                <c:pt idx="538">
                  <c:v>-159.25859300687981</c:v>
                </c:pt>
                <c:pt idx="539">
                  <c:v>-161.49682197351541</c:v>
                </c:pt>
                <c:pt idx="540">
                  <c:v>-163.7372735901244</c:v>
                </c:pt>
                <c:pt idx="541">
                  <c:v>-165.98007106972159</c:v>
                </c:pt>
                <c:pt idx="542">
                  <c:v>-168.22512983690359</c:v>
                </c:pt>
                <c:pt idx="543">
                  <c:v>-170.47277247374529</c:v>
                </c:pt>
                <c:pt idx="544">
                  <c:v>-172.72311898759909</c:v>
                </c:pt>
                <c:pt idx="545">
                  <c:v>-174.9765028308957</c:v>
                </c:pt>
                <c:pt idx="546">
                  <c:v>-177.23261523486309</c:v>
                </c:pt>
                <c:pt idx="547">
                  <c:v>-179.4920045024985</c:v>
                </c:pt>
                <c:pt idx="548">
                  <c:v>-181.7545714791664</c:v>
                </c:pt>
                <c:pt idx="549">
                  <c:v>-184.02065527116179</c:v>
                </c:pt>
                <c:pt idx="550">
                  <c:v>-186.2903765707828</c:v>
                </c:pt>
                <c:pt idx="551">
                  <c:v>-188.56362477442181</c:v>
                </c:pt>
                <c:pt idx="552">
                  <c:v>-190.84085919726721</c:v>
                </c:pt>
                <c:pt idx="553">
                  <c:v>-193.12208291622591</c:v>
                </c:pt>
                <c:pt idx="554">
                  <c:v>-195.4075302198105</c:v>
                </c:pt>
                <c:pt idx="555">
                  <c:v>-197.69719892239041</c:v>
                </c:pt>
                <c:pt idx="556">
                  <c:v>-199.99144442703729</c:v>
                </c:pt>
                <c:pt idx="557">
                  <c:v>-202.2903855825206</c:v>
                </c:pt>
                <c:pt idx="558">
                  <c:v>-204.5941397706917</c:v>
                </c:pt>
                <c:pt idx="559">
                  <c:v>-206.90282288639011</c:v>
                </c:pt>
                <c:pt idx="560">
                  <c:v>-209.21654931748131</c:v>
                </c:pt>
                <c:pt idx="561">
                  <c:v>-211.53555949786971</c:v>
                </c:pt>
                <c:pt idx="562">
                  <c:v>-213.86009724851499</c:v>
                </c:pt>
                <c:pt idx="563">
                  <c:v>-216.19014964370609</c:v>
                </c:pt>
                <c:pt idx="564">
                  <c:v>-218.52609100041471</c:v>
                </c:pt>
                <c:pt idx="565">
                  <c:v>-220.86790632483519</c:v>
                </c:pt>
                <c:pt idx="566">
                  <c:v>-223.21584144656109</c:v>
                </c:pt>
                <c:pt idx="567">
                  <c:v>-225.57014534140399</c:v>
                </c:pt>
                <c:pt idx="568">
                  <c:v>-227.93093395242121</c:v>
                </c:pt>
                <c:pt idx="569">
                  <c:v>-230.29818411383459</c:v>
                </c:pt>
                <c:pt idx="570">
                  <c:v>-232.6724201088343</c:v>
                </c:pt>
                <c:pt idx="571">
                  <c:v>-235.05361990470209</c:v>
                </c:pt>
                <c:pt idx="572">
                  <c:v>-237.4418957004809</c:v>
                </c:pt>
                <c:pt idx="573">
                  <c:v>-239.83764194671571</c:v>
                </c:pt>
                <c:pt idx="574">
                  <c:v>-242.2409740886082</c:v>
                </c:pt>
                <c:pt idx="575">
                  <c:v>-244.6520055712999</c:v>
                </c:pt>
                <c:pt idx="576">
                  <c:v>-247.07084781939071</c:v>
                </c:pt>
                <c:pt idx="577">
                  <c:v>-249.49790373856089</c:v>
                </c:pt>
                <c:pt idx="578">
                  <c:v>-251.93328760395511</c:v>
                </c:pt>
                <c:pt idx="579">
                  <c:v>-254.37726062309909</c:v>
                </c:pt>
                <c:pt idx="580">
                  <c:v>-256.82993621450748</c:v>
                </c:pt>
                <c:pt idx="581">
                  <c:v>-259.29142558416578</c:v>
                </c:pt>
                <c:pt idx="582">
                  <c:v>-261.7621427132928</c:v>
                </c:pt>
                <c:pt idx="583">
                  <c:v>-264.24220112107122</c:v>
                </c:pt>
                <c:pt idx="584">
                  <c:v>-266.73171199051001</c:v>
                </c:pt>
                <c:pt idx="585">
                  <c:v>-269.23109592460509</c:v>
                </c:pt>
                <c:pt idx="586">
                  <c:v>-271.74046607739967</c:v>
                </c:pt>
                <c:pt idx="587">
                  <c:v>-274.25993314118489</c:v>
                </c:pt>
                <c:pt idx="588">
                  <c:v>-276.78992377612531</c:v>
                </c:pt>
                <c:pt idx="589">
                  <c:v>-279.33038997075681</c:v>
                </c:pt>
                <c:pt idx="590">
                  <c:v>-281.88192243182988</c:v>
                </c:pt>
                <c:pt idx="591">
                  <c:v>-284.44463483569649</c:v>
                </c:pt>
                <c:pt idx="592">
                  <c:v>-287.01847456303523</c:v>
                </c:pt>
                <c:pt idx="593">
                  <c:v>-289.60404067125472</c:v>
                </c:pt>
                <c:pt idx="594">
                  <c:v>-292.20144514302501</c:v>
                </c:pt>
                <c:pt idx="595">
                  <c:v>-294.81096395432053</c:v>
                </c:pt>
                <c:pt idx="596">
                  <c:v>-297.43287448330187</c:v>
                </c:pt>
                <c:pt idx="597">
                  <c:v>-300.06728649158612</c:v>
                </c:pt>
                <c:pt idx="598">
                  <c:v>-302.71464676518661</c:v>
                </c:pt>
                <c:pt idx="599">
                  <c:v>-305.3750653984327</c:v>
                </c:pt>
                <c:pt idx="600">
                  <c:v>-308.04899356895578</c:v>
                </c:pt>
                <c:pt idx="601">
                  <c:v>-310.73654140983041</c:v>
                </c:pt>
                <c:pt idx="602">
                  <c:v>-313.43799000873338</c:v>
                </c:pt>
                <c:pt idx="603">
                  <c:v>-316.15379649747172</c:v>
                </c:pt>
                <c:pt idx="604">
                  <c:v>-318.8840705177517</c:v>
                </c:pt>
                <c:pt idx="605">
                  <c:v>-321.62909554279412</c:v>
                </c:pt>
                <c:pt idx="606">
                  <c:v>-324.38933387719419</c:v>
                </c:pt>
                <c:pt idx="607">
                  <c:v>-327.16489399222593</c:v>
                </c:pt>
                <c:pt idx="608">
                  <c:v>-329.90254644157432</c:v>
                </c:pt>
                <c:pt idx="609">
                  <c:v>-332.53307994592018</c:v>
                </c:pt>
                <c:pt idx="610">
                  <c:v>-335.17679392575008</c:v>
                </c:pt>
                <c:pt idx="611">
                  <c:v>-337.83397489803559</c:v>
                </c:pt>
                <c:pt idx="612">
                  <c:v>-340.50486384830498</c:v>
                </c:pt>
                <c:pt idx="613">
                  <c:v>-343.18974747198911</c:v>
                </c:pt>
                <c:pt idx="614">
                  <c:v>-345.88895930037683</c:v>
                </c:pt>
                <c:pt idx="615">
                  <c:v>-348.60278732422557</c:v>
                </c:pt>
                <c:pt idx="616">
                  <c:v>-351.33151969032889</c:v>
                </c:pt>
                <c:pt idx="617">
                  <c:v>-354.0754918257457</c:v>
                </c:pt>
                <c:pt idx="618">
                  <c:v>-356.83499263217442</c:v>
                </c:pt>
                <c:pt idx="619">
                  <c:v>-359.61033473867099</c:v>
                </c:pt>
                <c:pt idx="620">
                  <c:v>-362.40187893972143</c:v>
                </c:pt>
                <c:pt idx="621">
                  <c:v>-365.20989085178769</c:v>
                </c:pt>
                <c:pt idx="622">
                  <c:v>-368.03478031813341</c:v>
                </c:pt>
                <c:pt idx="623">
                  <c:v>-370.87683750846833</c:v>
                </c:pt>
                <c:pt idx="624">
                  <c:v>-373.73649841886322</c:v>
                </c:pt>
                <c:pt idx="625">
                  <c:v>-376.6140049376254</c:v>
                </c:pt>
                <c:pt idx="626">
                  <c:v>-379.50979426072638</c:v>
                </c:pt>
                <c:pt idx="627">
                  <c:v>-382.42420641286702</c:v>
                </c:pt>
                <c:pt idx="628">
                  <c:v>-385.35763097752857</c:v>
                </c:pt>
                <c:pt idx="629">
                  <c:v>-388.3104581724931</c:v>
                </c:pt>
                <c:pt idx="630">
                  <c:v>-391.28307872702112</c:v>
                </c:pt>
                <c:pt idx="631">
                  <c:v>-394.27588375854441</c:v>
                </c:pt>
                <c:pt idx="632">
                  <c:v>-397.28931517258991</c:v>
                </c:pt>
                <c:pt idx="633">
                  <c:v>-400.32376511387088</c:v>
                </c:pt>
                <c:pt idx="634">
                  <c:v>-403.37962573229061</c:v>
                </c:pt>
                <c:pt idx="635">
                  <c:v>-406.45744248155302</c:v>
                </c:pt>
                <c:pt idx="636">
                  <c:v>-409.55750628030569</c:v>
                </c:pt>
                <c:pt idx="637">
                  <c:v>-412.68041530501557</c:v>
                </c:pt>
                <c:pt idx="638">
                  <c:v>-415.82656343341432</c:v>
                </c:pt>
                <c:pt idx="639">
                  <c:v>-418.99639580635198</c:v>
                </c:pt>
                <c:pt idx="640">
                  <c:v>-422.19046181324092</c:v>
                </c:pt>
                <c:pt idx="641">
                  <c:v>-425.40925989469702</c:v>
                </c:pt>
                <c:pt idx="642">
                  <c:v>-428.65323640188592</c:v>
                </c:pt>
                <c:pt idx="643">
                  <c:v>-431.92294261614421</c:v>
                </c:pt>
                <c:pt idx="644">
                  <c:v>-435.2188777859414</c:v>
                </c:pt>
                <c:pt idx="645">
                  <c:v>-438.5416472699589</c:v>
                </c:pt>
                <c:pt idx="646">
                  <c:v>-441.8917511345611</c:v>
                </c:pt>
                <c:pt idx="647">
                  <c:v>-445.26979593790162</c:v>
                </c:pt>
                <c:pt idx="648">
                  <c:v>-448.67633546907621</c:v>
                </c:pt>
                <c:pt idx="649">
                  <c:v>-452.11192346232218</c:v>
                </c:pt>
                <c:pt idx="650">
                  <c:v>-455.57722139452329</c:v>
                </c:pt>
                <c:pt idx="651">
                  <c:v>-459.07289172015697</c:v>
                </c:pt>
                <c:pt idx="652">
                  <c:v>-462.5994889649466</c:v>
                </c:pt>
                <c:pt idx="653">
                  <c:v>-466.15767583453879</c:v>
                </c:pt>
                <c:pt idx="654">
                  <c:v>-469.74817004410352</c:v>
                </c:pt>
                <c:pt idx="655">
                  <c:v>-473.37163523063327</c:v>
                </c:pt>
                <c:pt idx="656">
                  <c:v>-477.02873489389691</c:v>
                </c:pt>
                <c:pt idx="657">
                  <c:v>-480.72024253459568</c:v>
                </c:pt>
                <c:pt idx="658">
                  <c:v>-484.44687701758721</c:v>
                </c:pt>
                <c:pt idx="659">
                  <c:v>-488.20935700818683</c:v>
                </c:pt>
                <c:pt idx="660">
                  <c:v>-492.00851205463249</c:v>
                </c:pt>
                <c:pt idx="661">
                  <c:v>-495.84511644385952</c:v>
                </c:pt>
                <c:pt idx="662">
                  <c:v>-499.72005607089278</c:v>
                </c:pt>
                <c:pt idx="663">
                  <c:v>-503.63399291946928</c:v>
                </c:pt>
                <c:pt idx="664">
                  <c:v>-507.58798082900921</c:v>
                </c:pt>
                <c:pt idx="665">
                  <c:v>-511.5827933169931</c:v>
                </c:pt>
                <c:pt idx="666">
                  <c:v>-515.61937215607634</c:v>
                </c:pt>
                <c:pt idx="667">
                  <c:v>-519.69865911366196</c:v>
                </c:pt>
                <c:pt idx="668">
                  <c:v>-523.82153875426798</c:v>
                </c:pt>
                <c:pt idx="669">
                  <c:v>-527.98912245129816</c:v>
                </c:pt>
                <c:pt idx="670">
                  <c:v>-532.20229367271099</c:v>
                </c:pt>
                <c:pt idx="671">
                  <c:v>-536.46216313660352</c:v>
                </c:pt>
                <c:pt idx="672">
                  <c:v>-540.7698415224686</c:v>
                </c:pt>
                <c:pt idx="673">
                  <c:v>-545.12632396408412</c:v>
                </c:pt>
                <c:pt idx="674">
                  <c:v>-549.53277678714198</c:v>
                </c:pt>
                <c:pt idx="675">
                  <c:v>-553.99042346730778</c:v>
                </c:pt>
                <c:pt idx="676">
                  <c:v>-551.99368534557107</c:v>
                </c:pt>
                <c:pt idx="677">
                  <c:v>-550.01979821173541</c:v>
                </c:pt>
                <c:pt idx="678">
                  <c:v>-548.06818464703076</c:v>
                </c:pt>
                <c:pt idx="679">
                  <c:v>-546.13830552030367</c:v>
                </c:pt>
                <c:pt idx="680">
                  <c:v>-544.22977783046804</c:v>
                </c:pt>
                <c:pt idx="681">
                  <c:v>-542.34208402248123</c:v>
                </c:pt>
                <c:pt idx="682">
                  <c:v>-540.47468845979063</c:v>
                </c:pt>
                <c:pt idx="683">
                  <c:v>-538.62727291245551</c:v>
                </c:pt>
                <c:pt idx="684">
                  <c:v>-536.79926790808963</c:v>
                </c:pt>
                <c:pt idx="685">
                  <c:v>-534.99032288191563</c:v>
                </c:pt>
                <c:pt idx="686">
                  <c:v>-533.20001306748702</c:v>
                </c:pt>
                <c:pt idx="687">
                  <c:v>-531.42789844719346</c:v>
                </c:pt>
                <c:pt idx="688">
                  <c:v>-529.67370202634436</c:v>
                </c:pt>
                <c:pt idx="689">
                  <c:v>-527.93683616671296</c:v>
                </c:pt>
                <c:pt idx="690">
                  <c:v>-526.21711472163872</c:v>
                </c:pt>
                <c:pt idx="691">
                  <c:v>-524.51410082909786</c:v>
                </c:pt>
                <c:pt idx="692">
                  <c:v>-522.82746354811115</c:v>
                </c:pt>
                <c:pt idx="693">
                  <c:v>-521.15679959355543</c:v>
                </c:pt>
                <c:pt idx="694">
                  <c:v>-519.50181285088331</c:v>
                </c:pt>
                <c:pt idx="695">
                  <c:v>-517.86219551266697</c:v>
                </c:pt>
                <c:pt idx="696">
                  <c:v>-516.23756819216419</c:v>
                </c:pt>
                <c:pt idx="697">
                  <c:v>-514.6276602466844</c:v>
                </c:pt>
                <c:pt idx="698">
                  <c:v>-513.0321903199723</c:v>
                </c:pt>
                <c:pt idx="699">
                  <c:v>-511.45080618700558</c:v>
                </c:pt>
                <c:pt idx="700">
                  <c:v>-509.88320540286952</c:v>
                </c:pt>
                <c:pt idx="701">
                  <c:v>-508.32919641414821</c:v>
                </c:pt>
                <c:pt idx="702">
                  <c:v>-506.78845718783822</c:v>
                </c:pt>
                <c:pt idx="703">
                  <c:v>-505.26065593979808</c:v>
                </c:pt>
                <c:pt idx="704">
                  <c:v>-503.74557278843679</c:v>
                </c:pt>
                <c:pt idx="705">
                  <c:v>-502.24297905772602</c:v>
                </c:pt>
                <c:pt idx="706">
                  <c:v>-500.75257657155038</c:v>
                </c:pt>
                <c:pt idx="707">
                  <c:v>-499.27418027843891</c:v>
                </c:pt>
                <c:pt idx="708">
                  <c:v>-497.80747509192668</c:v>
                </c:pt>
                <c:pt idx="709">
                  <c:v>-496.35225964112823</c:v>
                </c:pt>
                <c:pt idx="710">
                  <c:v>-494.90826370296651</c:v>
                </c:pt>
                <c:pt idx="711">
                  <c:v>-493.47533157787473</c:v>
                </c:pt>
                <c:pt idx="712">
                  <c:v>-492.0532391232806</c:v>
                </c:pt>
                <c:pt idx="713">
                  <c:v>-490.64169361166171</c:v>
                </c:pt>
                <c:pt idx="714">
                  <c:v>-489.24051761955309</c:v>
                </c:pt>
                <c:pt idx="715">
                  <c:v>-487.84958830456281</c:v>
                </c:pt>
                <c:pt idx="716">
                  <c:v>-486.46853062137859</c:v>
                </c:pt>
                <c:pt idx="717">
                  <c:v>-485.09733127115692</c:v>
                </c:pt>
                <c:pt idx="718">
                  <c:v>-483.73566349089299</c:v>
                </c:pt>
                <c:pt idx="719">
                  <c:v>-482.38337856315252</c:v>
                </c:pt>
                <c:pt idx="720">
                  <c:v>-481.04032177840628</c:v>
                </c:pt>
                <c:pt idx="721">
                  <c:v>-479.70627091109509</c:v>
                </c:pt>
                <c:pt idx="722">
                  <c:v>-478.38105949284062</c:v>
                </c:pt>
                <c:pt idx="723">
                  <c:v>-477.0645154059884</c:v>
                </c:pt>
                <c:pt idx="724">
                  <c:v>-475.75646099490172</c:v>
                </c:pt>
                <c:pt idx="725">
                  <c:v>-474.45671317782518</c:v>
                </c:pt>
                <c:pt idx="726">
                  <c:v>-473.16514534475391</c:v>
                </c:pt>
                <c:pt idx="727">
                  <c:v>-471.88150216231008</c:v>
                </c:pt>
                <c:pt idx="728">
                  <c:v>-470.60577043564552</c:v>
                </c:pt>
                <c:pt idx="729">
                  <c:v>-469.33768482973721</c:v>
                </c:pt>
                <c:pt idx="730">
                  <c:v>-468.07716064998561</c:v>
                </c:pt>
                <c:pt idx="731">
                  <c:v>-466.82395384597208</c:v>
                </c:pt>
                <c:pt idx="732">
                  <c:v>-465.57800135790831</c:v>
                </c:pt>
                <c:pt idx="733">
                  <c:v>-464.33911186440389</c:v>
                </c:pt>
                <c:pt idx="734">
                  <c:v>-463.10715151138049</c:v>
                </c:pt>
                <c:pt idx="735">
                  <c:v>-461.8820130916065</c:v>
                </c:pt>
                <c:pt idx="736">
                  <c:v>-460.66352324476748</c:v>
                </c:pt>
                <c:pt idx="737">
                  <c:v>-459.45156638870878</c:v>
                </c:pt>
                <c:pt idx="738">
                  <c:v>-458.2460228850332</c:v>
                </c:pt>
                <c:pt idx="739">
                  <c:v>-457.04670717965121</c:v>
                </c:pt>
                <c:pt idx="740">
                  <c:v>-455.85349176057912</c:v>
                </c:pt>
                <c:pt idx="741">
                  <c:v>-454.6663072300596</c:v>
                </c:pt>
                <c:pt idx="742">
                  <c:v>-453.48501850503237</c:v>
                </c:pt>
                <c:pt idx="743">
                  <c:v>-452.14362756557432</c:v>
                </c:pt>
                <c:pt idx="744">
                  <c:v>-450.7358619507811</c:v>
                </c:pt>
                <c:pt idx="745">
                  <c:v>-449.33516041422081</c:v>
                </c:pt>
                <c:pt idx="746">
                  <c:v>-447.94164416017082</c:v>
                </c:pt>
                <c:pt idx="747">
                  <c:v>-446.55493562349801</c:v>
                </c:pt>
                <c:pt idx="748">
                  <c:v>-445.17490124879129</c:v>
                </c:pt>
                <c:pt idx="749">
                  <c:v>-443.80165121349353</c:v>
                </c:pt>
                <c:pt idx="750">
                  <c:v>-442.43479758740051</c:v>
                </c:pt>
                <c:pt idx="751">
                  <c:v>-441.07419649820821</c:v>
                </c:pt>
                <c:pt idx="752">
                  <c:v>-439.71994772993912</c:v>
                </c:pt>
                <c:pt idx="753">
                  <c:v>-438.37165377399879</c:v>
                </c:pt>
                <c:pt idx="754">
                  <c:v>-437.02940783278291</c:v>
                </c:pt>
                <c:pt idx="755">
                  <c:v>-435.69280644435997</c:v>
                </c:pt>
                <c:pt idx="756">
                  <c:v>-434.36193651648028</c:v>
                </c:pt>
                <c:pt idx="757">
                  <c:v>-433.03663522749571</c:v>
                </c:pt>
                <c:pt idx="758">
                  <c:v>-431.71673691457829</c:v>
                </c:pt>
                <c:pt idx="759">
                  <c:v>-430.40231905930358</c:v>
                </c:pt>
                <c:pt idx="760">
                  <c:v>-429.09271857101908</c:v>
                </c:pt>
                <c:pt idx="761">
                  <c:v>-427.7882533631651</c:v>
                </c:pt>
                <c:pt idx="762">
                  <c:v>-426.48899197236079</c:v>
                </c:pt>
                <c:pt idx="763">
                  <c:v>-425.19426422460708</c:v>
                </c:pt>
                <c:pt idx="764">
                  <c:v>-423.90437889018972</c:v>
                </c:pt>
                <c:pt idx="765">
                  <c:v>-422.61890659380862</c:v>
                </c:pt>
                <c:pt idx="766">
                  <c:v>-421.33790553611902</c:v>
                </c:pt>
                <c:pt idx="767">
                  <c:v>-420.06143081195449</c:v>
                </c:pt>
                <c:pt idx="768">
                  <c:v>-418.78904643225792</c:v>
                </c:pt>
                <c:pt idx="769">
                  <c:v>-417.52080280565349</c:v>
                </c:pt>
                <c:pt idx="770">
                  <c:v>-416.2567473345249</c:v>
                </c:pt>
                <c:pt idx="771">
                  <c:v>-414.99643801251341</c:v>
                </c:pt>
                <c:pt idx="772">
                  <c:v>-413.73991790529419</c:v>
                </c:pt>
                <c:pt idx="773">
                  <c:v>-412.48722717354309</c:v>
                </c:pt>
                <c:pt idx="774">
                  <c:v>-411.23816073413713</c:v>
                </c:pt>
                <c:pt idx="775">
                  <c:v>-409.99275385244181</c:v>
                </c:pt>
                <c:pt idx="776">
                  <c:v>-408.75055549314573</c:v>
                </c:pt>
                <c:pt idx="777">
                  <c:v>-407.51159714050527</c:v>
                </c:pt>
                <c:pt idx="778">
                  <c:v>-406.27590752948453</c:v>
                </c:pt>
                <c:pt idx="779">
                  <c:v>-405.04351264795719</c:v>
                </c:pt>
                <c:pt idx="780">
                  <c:v>-403.81395494759329</c:v>
                </c:pt>
                <c:pt idx="781">
                  <c:v>-402.58725704519941</c:v>
                </c:pt>
                <c:pt idx="782">
                  <c:v>-401.36367859860258</c:v>
                </c:pt>
                <c:pt idx="783">
                  <c:v>-400.14251789713779</c:v>
                </c:pt>
                <c:pt idx="784">
                  <c:v>-398.92403081629652</c:v>
                </c:pt>
                <c:pt idx="785">
                  <c:v>-397.70823060503812</c:v>
                </c:pt>
                <c:pt idx="786">
                  <c:v>-396.49488977388143</c:v>
                </c:pt>
                <c:pt idx="787">
                  <c:v>-395.28377986193829</c:v>
                </c:pt>
                <c:pt idx="788">
                  <c:v>-394.07514621810242</c:v>
                </c:pt>
                <c:pt idx="789">
                  <c:v>-392.86851925770372</c:v>
                </c:pt>
                <c:pt idx="790">
                  <c:v>-391.66413980042091</c:v>
                </c:pt>
                <c:pt idx="791">
                  <c:v>-390.46177237312571</c:v>
                </c:pt>
                <c:pt idx="792">
                  <c:v>-389.26118080966779</c:v>
                </c:pt>
                <c:pt idx="793">
                  <c:v>-388.06236351771531</c:v>
                </c:pt>
                <c:pt idx="794">
                  <c:v>-386.86531655246472</c:v>
                </c:pt>
                <c:pt idx="795">
                  <c:v>-385.67003362168668</c:v>
                </c:pt>
                <c:pt idx="796">
                  <c:v>-384.47650609099043</c:v>
                </c:pt>
                <c:pt idx="797">
                  <c:v>-383.28425637751229</c:v>
                </c:pt>
                <c:pt idx="798">
                  <c:v>-382.09350692935902</c:v>
                </c:pt>
                <c:pt idx="799">
                  <c:v>-380.90401133657258</c:v>
                </c:pt>
                <c:pt idx="800">
                  <c:v>-379.7159865671016</c:v>
                </c:pt>
                <c:pt idx="801">
                  <c:v>-378.52872010740089</c:v>
                </c:pt>
                <c:pt idx="802">
                  <c:v>-377.34265734273589</c:v>
                </c:pt>
                <c:pt idx="803">
                  <c:v>-376.15777681164968</c:v>
                </c:pt>
                <c:pt idx="804">
                  <c:v>-374.97359541512247</c:v>
                </c:pt>
                <c:pt idx="805">
                  <c:v>-373.79054891220238</c:v>
                </c:pt>
                <c:pt idx="806">
                  <c:v>-372.60769481425541</c:v>
                </c:pt>
                <c:pt idx="807">
                  <c:v>-371.42592191903913</c:v>
                </c:pt>
                <c:pt idx="808">
                  <c:v>-370.24474298080332</c:v>
                </c:pt>
                <c:pt idx="809">
                  <c:v>-369.06412703329198</c:v>
                </c:pt>
                <c:pt idx="810">
                  <c:v>-367.88358836411908</c:v>
                </c:pt>
                <c:pt idx="811">
                  <c:v>-366.70354692893011</c:v>
                </c:pt>
                <c:pt idx="812">
                  <c:v>-365.5239656389154</c:v>
                </c:pt>
                <c:pt idx="813">
                  <c:v>-364.34435626769817</c:v>
                </c:pt>
                <c:pt idx="814">
                  <c:v>-363.16468133025768</c:v>
                </c:pt>
                <c:pt idx="815">
                  <c:v>-361.98534803943681</c:v>
                </c:pt>
                <c:pt idx="816">
                  <c:v>-360.80586591002088</c:v>
                </c:pt>
                <c:pt idx="817">
                  <c:v>-359.6261916375783</c:v>
                </c:pt>
                <c:pt idx="818">
                  <c:v>-358.44628000993782</c:v>
                </c:pt>
                <c:pt idx="819">
                  <c:v>-357.26608391590531</c:v>
                </c:pt>
                <c:pt idx="820">
                  <c:v>-356.08533425342949</c:v>
                </c:pt>
                <c:pt idx="821">
                  <c:v>-354.90420157159627</c:v>
                </c:pt>
                <c:pt idx="822">
                  <c:v>-353.72285190103969</c:v>
                </c:pt>
                <c:pt idx="823">
                  <c:v>-352.54057435972771</c:v>
                </c:pt>
                <c:pt idx="824">
                  <c:v>-351.35731660378241</c:v>
                </c:pt>
                <c:pt idx="825">
                  <c:v>-350.17345793424681</c:v>
                </c:pt>
                <c:pt idx="826">
                  <c:v>-348.98893829365079</c:v>
                </c:pt>
                <c:pt idx="827">
                  <c:v>-347.80326522535398</c:v>
                </c:pt>
                <c:pt idx="828">
                  <c:v>-346.61680847899549</c:v>
                </c:pt>
                <c:pt idx="829">
                  <c:v>-345.42907490803401</c:v>
                </c:pt>
                <c:pt idx="830">
                  <c:v>-344.24000165597181</c:v>
                </c:pt>
                <c:pt idx="831">
                  <c:v>-343.0499489255273</c:v>
                </c:pt>
                <c:pt idx="832">
                  <c:v>-341.85799948191192</c:v>
                </c:pt>
                <c:pt idx="833">
                  <c:v>-340.66493340376951</c:v>
                </c:pt>
                <c:pt idx="834">
                  <c:v>-339.47067655894989</c:v>
                </c:pt>
                <c:pt idx="835">
                  <c:v>-338.2743156743104</c:v>
                </c:pt>
                <c:pt idx="836">
                  <c:v>-337.07619959979348</c:v>
                </c:pt>
                <c:pt idx="837">
                  <c:v>-335.87666939042009</c:v>
                </c:pt>
                <c:pt idx="838">
                  <c:v>-334.67481613464309</c:v>
                </c:pt>
                <c:pt idx="839">
                  <c:v>-333.47139164961942</c:v>
                </c:pt>
                <c:pt idx="840">
                  <c:v>-332.26590094893481</c:v>
                </c:pt>
                <c:pt idx="841">
                  <c:v>-331.05785385478828</c:v>
                </c:pt>
                <c:pt idx="842">
                  <c:v>-329.84798785140089</c:v>
                </c:pt>
                <c:pt idx="843">
                  <c:v>-328.63540209311782</c:v>
                </c:pt>
                <c:pt idx="844">
                  <c:v>-327.42082443078789</c:v>
                </c:pt>
                <c:pt idx="845">
                  <c:v>-326.20376011246458</c:v>
                </c:pt>
                <c:pt idx="846">
                  <c:v>-324.98371953316098</c:v>
                </c:pt>
                <c:pt idx="847">
                  <c:v>-323.76141598186331</c:v>
                </c:pt>
                <c:pt idx="848">
                  <c:v>-322.53595767938458</c:v>
                </c:pt>
                <c:pt idx="849">
                  <c:v>-321.30804813529789</c:v>
                </c:pt>
                <c:pt idx="850">
                  <c:v>-320.0767994782405</c:v>
                </c:pt>
                <c:pt idx="851">
                  <c:v>-318.84251312236432</c:v>
                </c:pt>
                <c:pt idx="852">
                  <c:v>-317.60548204904228</c:v>
                </c:pt>
                <c:pt idx="853">
                  <c:v>-316.36482455074582</c:v>
                </c:pt>
                <c:pt idx="854">
                  <c:v>-315.12083253547911</c:v>
                </c:pt>
                <c:pt idx="855">
                  <c:v>-313.87378936108797</c:v>
                </c:pt>
                <c:pt idx="856">
                  <c:v>-312.62281984704651</c:v>
                </c:pt>
                <c:pt idx="857">
                  <c:v>-311.3682064017338</c:v>
                </c:pt>
                <c:pt idx="858">
                  <c:v>-310.11022276944249</c:v>
                </c:pt>
                <c:pt idx="859">
                  <c:v>-308.84837841218638</c:v>
                </c:pt>
                <c:pt idx="860">
                  <c:v>-307.58218887514499</c:v>
                </c:pt>
                <c:pt idx="861">
                  <c:v>-306.31229791543348</c:v>
                </c:pt>
                <c:pt idx="862">
                  <c:v>-305.03821659624401</c:v>
                </c:pt>
                <c:pt idx="863">
                  <c:v>-303.7594622618854</c:v>
                </c:pt>
                <c:pt idx="864">
                  <c:v>-302.47703174253019</c:v>
                </c:pt>
                <c:pt idx="865">
                  <c:v>-301.1896994869241</c:v>
                </c:pt>
                <c:pt idx="866">
                  <c:v>-299.89808384436031</c:v>
                </c:pt>
                <c:pt idx="867">
                  <c:v>-298.60133664414349</c:v>
                </c:pt>
                <c:pt idx="868">
                  <c:v>-297.30006602136439</c:v>
                </c:pt>
                <c:pt idx="869">
                  <c:v>-295.99378771810592</c:v>
                </c:pt>
                <c:pt idx="870">
                  <c:v>-294.68273715968769</c:v>
                </c:pt>
                <c:pt idx="871">
                  <c:v>-293.36643165390728</c:v>
                </c:pt>
                <c:pt idx="872">
                  <c:v>-292.04474782085612</c:v>
                </c:pt>
                <c:pt idx="873">
                  <c:v>-290.71756115689828</c:v>
                </c:pt>
                <c:pt idx="874">
                  <c:v>-289.38474605117432</c:v>
                </c:pt>
                <c:pt idx="875">
                  <c:v>-288.06210614231168</c:v>
                </c:pt>
                <c:pt idx="876">
                  <c:v>-286.76644054573251</c:v>
                </c:pt>
                <c:pt idx="877">
                  <c:v>-285.46485650386552</c:v>
                </c:pt>
                <c:pt idx="878">
                  <c:v>-284.15788681804491</c:v>
                </c:pt>
                <c:pt idx="879">
                  <c:v>-282.84469446264859</c:v>
                </c:pt>
                <c:pt idx="880">
                  <c:v>-281.52580151564712</c:v>
                </c:pt>
                <c:pt idx="881">
                  <c:v>-280.20104450566748</c:v>
                </c:pt>
                <c:pt idx="882">
                  <c:v>-278.86992716582557</c:v>
                </c:pt>
                <c:pt idx="883">
                  <c:v>-277.53261954005569</c:v>
                </c:pt>
                <c:pt idx="884">
                  <c:v>-276.18862736614949</c:v>
                </c:pt>
                <c:pt idx="885">
                  <c:v>-274.83811416600292</c:v>
                </c:pt>
                <c:pt idx="886">
                  <c:v>-273.48091074906239</c:v>
                </c:pt>
                <c:pt idx="887">
                  <c:v>-272.11652608233328</c:v>
                </c:pt>
                <c:pt idx="888">
                  <c:v>-270.74511396103247</c:v>
                </c:pt>
                <c:pt idx="889">
                  <c:v>-269.36681833985631</c:v>
                </c:pt>
                <c:pt idx="890">
                  <c:v>-267.98114503097969</c:v>
                </c:pt>
                <c:pt idx="891">
                  <c:v>-266.58791958629712</c:v>
                </c:pt>
                <c:pt idx="892">
                  <c:v>-265.1869665712303</c:v>
                </c:pt>
                <c:pt idx="893">
                  <c:v>-263.77872433082359</c:v>
                </c:pt>
                <c:pt idx="894">
                  <c:v>-262.36178150283263</c:v>
                </c:pt>
                <c:pt idx="895">
                  <c:v>-260.93718474001321</c:v>
                </c:pt>
                <c:pt idx="896">
                  <c:v>-259.50474116207948</c:v>
                </c:pt>
                <c:pt idx="897">
                  <c:v>-258.06306390821572</c:v>
                </c:pt>
                <c:pt idx="898">
                  <c:v>-256.61316956580282</c:v>
                </c:pt>
                <c:pt idx="899">
                  <c:v>-255.15427521063569</c:v>
                </c:pt>
                <c:pt idx="900">
                  <c:v>-253.68678078656029</c:v>
                </c:pt>
                <c:pt idx="901">
                  <c:v>-252.20991092764859</c:v>
                </c:pt>
                <c:pt idx="902">
                  <c:v>-250.72405460758591</c:v>
                </c:pt>
                <c:pt idx="903">
                  <c:v>-249.22787568294291</c:v>
                </c:pt>
                <c:pt idx="904">
                  <c:v>-247.72289392542839</c:v>
                </c:pt>
                <c:pt idx="905">
                  <c:v>-246.2077763847077</c:v>
                </c:pt>
                <c:pt idx="906">
                  <c:v>-244.68233588908291</c:v>
                </c:pt>
                <c:pt idx="907">
                  <c:v>-243.1469340924809</c:v>
                </c:pt>
                <c:pt idx="908">
                  <c:v>-241.60082347812519</c:v>
                </c:pt>
                <c:pt idx="909">
                  <c:v>-240.04435479667521</c:v>
                </c:pt>
                <c:pt idx="910">
                  <c:v>-238.47678886840649</c:v>
                </c:pt>
                <c:pt idx="911">
                  <c:v>-236.8984655646301</c:v>
                </c:pt>
                <c:pt idx="912">
                  <c:v>-235.30865421443491</c:v>
                </c:pt>
                <c:pt idx="913">
                  <c:v>-233.70716348393481</c:v>
                </c:pt>
                <c:pt idx="914">
                  <c:v>-232.0943170011567</c:v>
                </c:pt>
                <c:pt idx="915">
                  <c:v>-230.46888670165839</c:v>
                </c:pt>
                <c:pt idx="916">
                  <c:v>-228.83170580587881</c:v>
                </c:pt>
                <c:pt idx="917">
                  <c:v>-227.1820657390985</c:v>
                </c:pt>
                <c:pt idx="918">
                  <c:v>-225.51977298604959</c:v>
                </c:pt>
                <c:pt idx="919">
                  <c:v>-223.84463367890459</c:v>
                </c:pt>
                <c:pt idx="920">
                  <c:v>-222.15645362175081</c:v>
                </c:pt>
                <c:pt idx="921">
                  <c:v>-220.45503831513531</c:v>
                </c:pt>
                <c:pt idx="922">
                  <c:v>-218.7392419818367</c:v>
                </c:pt>
                <c:pt idx="923">
                  <c:v>-217.0103112864654</c:v>
                </c:pt>
                <c:pt idx="924">
                  <c:v>-215.26663976314521</c:v>
                </c:pt>
                <c:pt idx="925">
                  <c:v>-213.50898308558911</c:v>
                </c:pt>
                <c:pt idx="926">
                  <c:v>-211.73623546826991</c:v>
                </c:pt>
                <c:pt idx="927">
                  <c:v>-209.9491320415552</c:v>
                </c:pt>
                <c:pt idx="928">
                  <c:v>-208.14658736865701</c:v>
                </c:pt>
                <c:pt idx="929">
                  <c:v>-206.32799688533481</c:v>
                </c:pt>
                <c:pt idx="930">
                  <c:v>-204.49408041700491</c:v>
                </c:pt>
                <c:pt idx="931">
                  <c:v>-202.64422845206801</c:v>
                </c:pt>
                <c:pt idx="932">
                  <c:v>-200.777428202804</c:v>
                </c:pt>
                <c:pt idx="933">
                  <c:v>-198.89438447401761</c:v>
                </c:pt>
                <c:pt idx="934">
                  <c:v>-196.9936921138933</c:v>
                </c:pt>
                <c:pt idx="935">
                  <c:v>-195.0764597923156</c:v>
                </c:pt>
                <c:pt idx="936">
                  <c:v>-193.14171761016391</c:v>
                </c:pt>
                <c:pt idx="937">
                  <c:v>-191.1885380992245</c:v>
                </c:pt>
                <c:pt idx="938">
                  <c:v>-189.21760701204229</c:v>
                </c:pt>
                <c:pt idx="939">
                  <c:v>-187.2280190066551</c:v>
                </c:pt>
                <c:pt idx="940">
                  <c:v>-185.21967573192771</c:v>
                </c:pt>
                <c:pt idx="941">
                  <c:v>-183.19172610226411</c:v>
                </c:pt>
                <c:pt idx="942">
                  <c:v>-181.14484777829031</c:v>
                </c:pt>
                <c:pt idx="943">
                  <c:v>-179.07748045685389</c:v>
                </c:pt>
                <c:pt idx="944">
                  <c:v>-176.99103538071751</c:v>
                </c:pt>
                <c:pt idx="945">
                  <c:v>-174.88328621511599</c:v>
                </c:pt>
                <c:pt idx="946">
                  <c:v>-172.755635309143</c:v>
                </c:pt>
                <c:pt idx="947">
                  <c:v>-170.60595509334431</c:v>
                </c:pt>
                <c:pt idx="948">
                  <c:v>-168.43563929469491</c:v>
                </c:pt>
                <c:pt idx="949">
                  <c:v>-166.2433271101697</c:v>
                </c:pt>
                <c:pt idx="950">
                  <c:v>-164.02905849841261</c:v>
                </c:pt>
                <c:pt idx="951">
                  <c:v>-161.79287471391149</c:v>
                </c:pt>
                <c:pt idx="952">
                  <c:v>-159.53418371609871</c:v>
                </c:pt>
                <c:pt idx="953">
                  <c:v>-157.2524384970896</c:v>
                </c:pt>
                <c:pt idx="954">
                  <c:v>-154.94713729239021</c:v>
                </c:pt>
                <c:pt idx="955">
                  <c:v>-152.61902723336911</c:v>
                </c:pt>
                <c:pt idx="956">
                  <c:v>-150.26704093701991</c:v>
                </c:pt>
                <c:pt idx="957">
                  <c:v>-147.891360100177</c:v>
                </c:pt>
                <c:pt idx="958">
                  <c:v>-145.4921681713773</c:v>
                </c:pt>
                <c:pt idx="959">
                  <c:v>-143.0679774755298</c:v>
                </c:pt>
                <c:pt idx="960">
                  <c:v>-140.6196211317976</c:v>
                </c:pt>
                <c:pt idx="961">
                  <c:v>-138.14628356716469</c:v>
                </c:pt>
                <c:pt idx="962">
                  <c:v>-135.64828868115521</c:v>
                </c:pt>
                <c:pt idx="963">
                  <c:v>-133.1259624640893</c:v>
                </c:pt>
                <c:pt idx="964">
                  <c:v>-130.57862883153749</c:v>
                </c:pt>
                <c:pt idx="965">
                  <c:v>-128.0057030315308</c:v>
                </c:pt>
                <c:pt idx="966">
                  <c:v>-125.40765139430241</c:v>
                </c:pt>
                <c:pt idx="967">
                  <c:v>-122.7854111303847</c:v>
                </c:pt>
                <c:pt idx="968">
                  <c:v>-120.13804764079239</c:v>
                </c:pt>
                <c:pt idx="969">
                  <c:v>-117.4656553973129</c:v>
                </c:pt>
                <c:pt idx="970">
                  <c:v>-114.7683762342425</c:v>
                </c:pt>
                <c:pt idx="971">
                  <c:v>-112.0472466211</c:v>
                </c:pt>
                <c:pt idx="972">
                  <c:v>-109.3016111200303</c:v>
                </c:pt>
                <c:pt idx="973">
                  <c:v>-106.5313530576895</c:v>
                </c:pt>
                <c:pt idx="974">
                  <c:v>-103.73800758257779</c:v>
                </c:pt>
                <c:pt idx="975">
                  <c:v>-100.92150823569339</c:v>
                </c:pt>
                <c:pt idx="976">
                  <c:v>-98.081881504289669</c:v>
                </c:pt>
                <c:pt idx="977">
                  <c:v>-95.219958519762827</c:v>
                </c:pt>
                <c:pt idx="978">
                  <c:v>-92.336572903822201</c:v>
                </c:pt>
                <c:pt idx="979">
                  <c:v>-89.431894581745212</c:v>
                </c:pt>
                <c:pt idx="980">
                  <c:v>-86.50683012873202</c:v>
                </c:pt>
                <c:pt idx="981">
                  <c:v>-83.562288479675516</c:v>
                </c:pt>
                <c:pt idx="982">
                  <c:v>-80.597985231091116</c:v>
                </c:pt>
                <c:pt idx="983">
                  <c:v>-77.616120585089618</c:v>
                </c:pt>
                <c:pt idx="984">
                  <c:v>-74.616505767410899</c:v>
                </c:pt>
                <c:pt idx="985">
                  <c:v>-71.600195383961278</c:v>
                </c:pt>
                <c:pt idx="986">
                  <c:v>-68.568752589236311</c:v>
                </c:pt>
                <c:pt idx="987">
                  <c:v>-65.522683841289137</c:v>
                </c:pt>
                <c:pt idx="988">
                  <c:v>-62.463510315725962</c:v>
                </c:pt>
                <c:pt idx="989">
                  <c:v>-59.391787763713303</c:v>
                </c:pt>
                <c:pt idx="990">
                  <c:v>-56.308580044837612</c:v>
                </c:pt>
                <c:pt idx="991">
                  <c:v>-53.214952557837528</c:v>
                </c:pt>
                <c:pt idx="992">
                  <c:v>-50.111972128564247</c:v>
                </c:pt>
                <c:pt idx="993">
                  <c:v>-47.001398847872167</c:v>
                </c:pt>
                <c:pt idx="994">
                  <c:v>-43.883518192821839</c:v>
                </c:pt>
                <c:pt idx="995">
                  <c:v>-40.759400531665932</c:v>
                </c:pt>
                <c:pt idx="996">
                  <c:v>-37.630948233905571</c:v>
                </c:pt>
                <c:pt idx="997">
                  <c:v>-34.425621551480191</c:v>
                </c:pt>
                <c:pt idx="998">
                  <c:v>-31.196810865866809</c:v>
                </c:pt>
                <c:pt idx="999">
                  <c:v>-27.990756635449369</c:v>
                </c:pt>
                <c:pt idx="1000">
                  <c:v>-24.806328708319541</c:v>
                </c:pt>
                <c:pt idx="1001">
                  <c:v>-21.64331910764929</c:v>
                </c:pt>
                <c:pt idx="1002">
                  <c:v>-18.501148365093851</c:v>
                </c:pt>
                <c:pt idx="1003">
                  <c:v>-15.379327589954871</c:v>
                </c:pt>
                <c:pt idx="1004">
                  <c:v>-12.27792222762352</c:v>
                </c:pt>
                <c:pt idx="1005">
                  <c:v>-9.1960002700403436</c:v>
                </c:pt>
                <c:pt idx="1006">
                  <c:v>-6.1334623386108547</c:v>
                </c:pt>
                <c:pt idx="1007">
                  <c:v>-3.089836743693525</c:v>
                </c:pt>
                <c:pt idx="1008">
                  <c:v>-6.4742701282881399E-2</c:v>
                </c:pt>
                <c:pt idx="1009">
                  <c:v>2.9421773064501342</c:v>
                </c:pt>
                <c:pt idx="1010">
                  <c:v>5.9312840084109268</c:v>
                </c:pt>
                <c:pt idx="1011">
                  <c:v>8.9028922049715504</c:v>
                </c:pt>
                <c:pt idx="1012">
                  <c:v>11.857501321649661</c:v>
                </c:pt>
                <c:pt idx="1013">
                  <c:v>14.795337126217589</c:v>
                </c:pt>
                <c:pt idx="1014">
                  <c:v>17.716717687098988</c:v>
                </c:pt>
                <c:pt idx="1015">
                  <c:v>20.621962076420029</c:v>
                </c:pt>
                <c:pt idx="1016">
                  <c:v>23.511390326336059</c:v>
                </c:pt>
                <c:pt idx="1017">
                  <c:v>26.385737311703991</c:v>
                </c:pt>
                <c:pt idx="1018">
                  <c:v>29.244543053389631</c:v>
                </c:pt>
                <c:pt idx="1019">
                  <c:v>32.089004075434957</c:v>
                </c:pt>
                <c:pt idx="1020">
                  <c:v>34.918477798976483</c:v>
                </c:pt>
                <c:pt idx="1021">
                  <c:v>37.734047394312711</c:v>
                </c:pt>
                <c:pt idx="1022">
                  <c:v>40.535784693881993</c:v>
                </c:pt>
                <c:pt idx="1023">
                  <c:v>43.323670199723807</c:v>
                </c:pt>
                <c:pt idx="1024">
                  <c:v>46.098329061596417</c:v>
                </c:pt>
                <c:pt idx="1025">
                  <c:v>48.860087976191103</c:v>
                </c:pt>
                <c:pt idx="1026">
                  <c:v>51.60844645332827</c:v>
                </c:pt>
                <c:pt idx="1027">
                  <c:v>54.344904966749141</c:v>
                </c:pt>
                <c:pt idx="1028">
                  <c:v>57.069400778992787</c:v>
                </c:pt>
                <c:pt idx="1029">
                  <c:v>59.780814676138277</c:v>
                </c:pt>
                <c:pt idx="1030">
                  <c:v>62.481797016637593</c:v>
                </c:pt>
                <c:pt idx="1031">
                  <c:v>65.170701003066114</c:v>
                </c:pt>
                <c:pt idx="1032">
                  <c:v>67.848270279936443</c:v>
                </c:pt>
                <c:pt idx="1033">
                  <c:v>70.515340247148245</c:v>
                </c:pt>
                <c:pt idx="1034">
                  <c:v>73.171644192012579</c:v>
                </c:pt>
                <c:pt idx="1035">
                  <c:v>75.816824390104799</c:v>
                </c:pt>
                <c:pt idx="1036">
                  <c:v>78.452359405524959</c:v>
                </c:pt>
                <c:pt idx="1037">
                  <c:v>81.07791471314026</c:v>
                </c:pt>
                <c:pt idx="1038">
                  <c:v>83.69306491451124</c:v>
                </c:pt>
                <c:pt idx="1039">
                  <c:v>86.300136112850907</c:v>
                </c:pt>
                <c:pt idx="1040">
                  <c:v>88.896594187205991</c:v>
                </c:pt>
                <c:pt idx="1041">
                  <c:v>91.484833461735377</c:v>
                </c:pt>
                <c:pt idx="1042">
                  <c:v>94.063627582455638</c:v>
                </c:pt>
                <c:pt idx="1043">
                  <c:v>96.633972510991143</c:v>
                </c:pt>
                <c:pt idx="1044">
                  <c:v>99.196130923963054</c:v>
                </c:pt>
                <c:pt idx="1045">
                  <c:v>101.7495191859997</c:v>
                </c:pt>
                <c:pt idx="1046">
                  <c:v>104.2960696511453</c:v>
                </c:pt>
                <c:pt idx="1047">
                  <c:v>106.83343849433901</c:v>
                </c:pt>
                <c:pt idx="1048">
                  <c:v>109.3644940579409</c:v>
                </c:pt>
                <c:pt idx="1049">
                  <c:v>111.88675734074489</c:v>
                </c:pt>
                <c:pt idx="1050">
                  <c:v>114.4032310903745</c:v>
                </c:pt>
                <c:pt idx="1051">
                  <c:v>116.9113013678687</c:v>
                </c:pt>
                <c:pt idx="1052">
                  <c:v>119.41410482250259</c:v>
                </c:pt>
                <c:pt idx="1053">
                  <c:v>121.90991830444131</c:v>
                </c:pt>
                <c:pt idx="1054">
                  <c:v>124.3989354333074</c:v>
                </c:pt>
                <c:pt idx="1055">
                  <c:v>126.8813495938013</c:v>
                </c:pt>
                <c:pt idx="1056">
                  <c:v>129.358446047059</c:v>
                </c:pt>
                <c:pt idx="1057">
                  <c:v>131.8293697850529</c:v>
                </c:pt>
                <c:pt idx="1058">
                  <c:v>134.29544960883311</c:v>
                </c:pt>
                <c:pt idx="1059">
                  <c:v>136.75578531376959</c:v>
                </c:pt>
                <c:pt idx="1060">
                  <c:v>139.21056845417581</c:v>
                </c:pt>
                <c:pt idx="1061">
                  <c:v>141.65999017621391</c:v>
                </c:pt>
                <c:pt idx="1062">
                  <c:v>144.10424119020709</c:v>
                </c:pt>
                <c:pt idx="1063">
                  <c:v>146.54600448833469</c:v>
                </c:pt>
                <c:pt idx="1064">
                  <c:v>148.98052807686341</c:v>
                </c:pt>
                <c:pt idx="1065">
                  <c:v>151.4130302530931</c:v>
                </c:pt>
                <c:pt idx="1066">
                  <c:v>153.8385829915338</c:v>
                </c:pt>
                <c:pt idx="1067">
                  <c:v>156.26257808217809</c:v>
                </c:pt>
                <c:pt idx="1068">
                  <c:v>158.68262262841321</c:v>
                </c:pt>
                <c:pt idx="1069">
                  <c:v>161.09752630422221</c:v>
                </c:pt>
                <c:pt idx="1070">
                  <c:v>163.5088087932742</c:v>
                </c:pt>
                <c:pt idx="1071">
                  <c:v>165.91807559362709</c:v>
                </c:pt>
                <c:pt idx="1072">
                  <c:v>168.32413431677361</c:v>
                </c:pt>
                <c:pt idx="1073">
                  <c:v>170.72716876950599</c:v>
                </c:pt>
                <c:pt idx="1074">
                  <c:v>173.1273619898306</c:v>
                </c:pt>
                <c:pt idx="1075">
                  <c:v>175.5248962202061</c:v>
                </c:pt>
                <c:pt idx="1076">
                  <c:v>177.9199528808646</c:v>
                </c:pt>
                <c:pt idx="1077">
                  <c:v>180.31116415664749</c:v>
                </c:pt>
                <c:pt idx="1078">
                  <c:v>182.70021572437631</c:v>
                </c:pt>
                <c:pt idx="1079">
                  <c:v>185.08887727703811</c:v>
                </c:pt>
                <c:pt idx="1080">
                  <c:v>187.47577829577179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5-475B-BD02-9156D068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  <c:pt idx="10">
                  <c:v>1.9344495991938281E-2</c:v>
                </c:pt>
                <c:pt idx="11">
                  <c:v>1.933794695350001E-2</c:v>
                </c:pt>
                <c:pt idx="12">
                  <c:v>1.933107612195923E-2</c:v>
                </c:pt>
                <c:pt idx="13">
                  <c:v>1.9324548958976041E-2</c:v>
                </c:pt>
                <c:pt idx="14">
                  <c:v>1.9317698944023239E-2</c:v>
                </c:pt>
                <c:pt idx="15">
                  <c:v>1.931102449050856E-2</c:v>
                </c:pt>
                <c:pt idx="16">
                  <c:v>1.9304358235349262E-2</c:v>
                </c:pt>
                <c:pt idx="17">
                  <c:v>1.929753304123662E-2</c:v>
                </c:pt>
                <c:pt idx="18">
                  <c:v>1.929071401050032E-2</c:v>
                </c:pt>
                <c:pt idx="19">
                  <c:v>1.9284231623978961E-2</c:v>
                </c:pt>
                <c:pt idx="20">
                  <c:v>1.927742078367926E-2</c:v>
                </c:pt>
                <c:pt idx="21">
                  <c:v>1.9270611954576751E-2</c:v>
                </c:pt>
                <c:pt idx="22">
                  <c:v>1.9263803532163681E-2</c:v>
                </c:pt>
                <c:pt idx="23">
                  <c:v>1.9257159201269809E-2</c:v>
                </c:pt>
                <c:pt idx="24">
                  <c:v>1.9250346199337139E-2</c:v>
                </c:pt>
                <c:pt idx="25">
                  <c:v>1.9243693245784819E-2</c:v>
                </c:pt>
                <c:pt idx="26">
                  <c:v>1.9236867884764589E-2</c:v>
                </c:pt>
                <c:pt idx="27">
                  <c:v>1.9230033223552729E-2</c:v>
                </c:pt>
                <c:pt idx="28">
                  <c:v>1.9223186989857189E-2</c:v>
                </c:pt>
                <c:pt idx="29">
                  <c:v>1.9216491324219952E-2</c:v>
                </c:pt>
                <c:pt idx="30">
                  <c:v>1.9209778878591679E-2</c:v>
                </c:pt>
                <c:pt idx="31">
                  <c:v>1.9202882847082849E-2</c:v>
                </c:pt>
                <c:pt idx="32">
                  <c:v>1.91959650402709E-2</c:v>
                </c:pt>
                <c:pt idx="33">
                  <c:v>1.9189186462661219E-2</c:v>
                </c:pt>
                <c:pt idx="34">
                  <c:v>1.9182379980122861E-2</c:v>
                </c:pt>
                <c:pt idx="35">
                  <c:v>1.9175379090755972E-2</c:v>
                </c:pt>
                <c:pt idx="36">
                  <c:v>1.9168670964564191E-2</c:v>
                </c:pt>
                <c:pt idx="37">
                  <c:v>1.91615989514244E-2</c:v>
                </c:pt>
                <c:pt idx="38">
                  <c:v>1.9154812239223759E-2</c:v>
                </c:pt>
                <c:pt idx="39">
                  <c:v>1.914798083065105E-2</c:v>
                </c:pt>
                <c:pt idx="40">
                  <c:v>1.9140938718901261E-2</c:v>
                </c:pt>
                <c:pt idx="41">
                  <c:v>1.9134007200252549E-2</c:v>
                </c:pt>
                <c:pt idx="42">
                  <c:v>1.9127019833651188E-2</c:v>
                </c:pt>
                <c:pt idx="43">
                  <c:v>1.9120134385571509E-2</c:v>
                </c:pt>
                <c:pt idx="44">
                  <c:v>1.9113023180010239E-2</c:v>
                </c:pt>
                <c:pt idx="45">
                  <c:v>1.9106005216638529E-2</c:v>
                </c:pt>
                <c:pt idx="46">
                  <c:v>1.9098914534250069E-2</c:v>
                </c:pt>
                <c:pt idx="47">
                  <c:v>1.909190745807831E-2</c:v>
                </c:pt>
                <c:pt idx="48">
                  <c:v>1.9084818294179441E-2</c:v>
                </c:pt>
                <c:pt idx="49">
                  <c:v>1.9077802609049899E-2</c:v>
                </c:pt>
                <c:pt idx="50">
                  <c:v>1.907069499976493E-2</c:v>
                </c:pt>
                <c:pt idx="51">
                  <c:v>1.9063650254376532E-2</c:v>
                </c:pt>
                <c:pt idx="52">
                  <c:v>1.9056503284755059E-2</c:v>
                </c:pt>
                <c:pt idx="53">
                  <c:v>1.9049249058933959E-2</c:v>
                </c:pt>
                <c:pt idx="54">
                  <c:v>1.904219989346282E-2</c:v>
                </c:pt>
                <c:pt idx="55">
                  <c:v>1.9034873472991352E-2</c:v>
                </c:pt>
                <c:pt idx="56">
                  <c:v>1.9027739698272129E-2</c:v>
                </c:pt>
                <c:pt idx="57">
                  <c:v>1.9020317839122211E-2</c:v>
                </c:pt>
                <c:pt idx="58">
                  <c:v>1.9013075717863339E-2</c:v>
                </c:pt>
                <c:pt idx="59">
                  <c:v>1.9005691413702161E-2</c:v>
                </c:pt>
                <c:pt idx="60">
                  <c:v>1.8998472792404311E-2</c:v>
                </c:pt>
                <c:pt idx="61">
                  <c:v>1.8991098971432439E-2</c:v>
                </c:pt>
                <c:pt idx="62">
                  <c:v>1.8983563935381961E-2</c:v>
                </c:pt>
                <c:pt idx="63">
                  <c:v>1.8976173189345129E-2</c:v>
                </c:pt>
                <c:pt idx="64">
                  <c:v>1.8968918423804638E-2</c:v>
                </c:pt>
                <c:pt idx="65">
                  <c:v>1.8961325866932222E-2</c:v>
                </c:pt>
                <c:pt idx="66">
                  <c:v>1.895385436647503E-2</c:v>
                </c:pt>
                <c:pt idx="67">
                  <c:v>1.894634081598371E-2</c:v>
                </c:pt>
                <c:pt idx="68">
                  <c:v>1.8938623440250969E-2</c:v>
                </c:pt>
                <c:pt idx="69">
                  <c:v>1.893115635162915E-2</c:v>
                </c:pt>
                <c:pt idx="70">
                  <c:v>1.8923469524848999E-2</c:v>
                </c:pt>
                <c:pt idx="71">
                  <c:v>1.8915861680485199E-2</c:v>
                </c:pt>
                <c:pt idx="72">
                  <c:v>1.8908170918065001E-2</c:v>
                </c:pt>
                <c:pt idx="73">
                  <c:v>1.890038884340884E-2</c:v>
                </c:pt>
                <c:pt idx="74">
                  <c:v>1.8892658607858551E-2</c:v>
                </c:pt>
                <c:pt idx="75">
                  <c:v>1.8884970357387482E-2</c:v>
                </c:pt>
                <c:pt idx="76">
                  <c:v>1.8877012403218121E-2</c:v>
                </c:pt>
                <c:pt idx="77">
                  <c:v>1.8869077956051139E-2</c:v>
                </c:pt>
                <c:pt idx="78">
                  <c:v>1.8861306754865671E-2</c:v>
                </c:pt>
                <c:pt idx="79">
                  <c:v>1.885323838417885E-2</c:v>
                </c:pt>
                <c:pt idx="80">
                  <c:v>1.884516315846204E-2</c:v>
                </c:pt>
                <c:pt idx="81">
                  <c:v>1.88373678040013E-2</c:v>
                </c:pt>
                <c:pt idx="82">
                  <c:v>1.8829245802366539E-2</c:v>
                </c:pt>
                <c:pt idx="83">
                  <c:v>1.8821084474433619E-2</c:v>
                </c:pt>
                <c:pt idx="84">
                  <c:v>1.881287271966444E-2</c:v>
                </c:pt>
                <c:pt idx="85">
                  <c:v>1.8804599299305971E-2</c:v>
                </c:pt>
                <c:pt idx="86">
                  <c:v>1.879639927369035E-2</c:v>
                </c:pt>
                <c:pt idx="87">
                  <c:v>1.878811375840142E-2</c:v>
                </c:pt>
                <c:pt idx="88">
                  <c:v>1.8779876586824971E-2</c:v>
                </c:pt>
                <c:pt idx="89">
                  <c:v>1.8771239479946359E-2</c:v>
                </c:pt>
                <c:pt idx="90">
                  <c:v>1.876291606191614E-2</c:v>
                </c:pt>
                <c:pt idx="91">
                  <c:v>1.8754457760891671E-2</c:v>
                </c:pt>
                <c:pt idx="92">
                  <c:v>1.874599591230033E-2</c:v>
                </c:pt>
                <c:pt idx="93">
                  <c:v>1.8737373621982061E-2</c:v>
                </c:pt>
                <c:pt idx="94">
                  <c:v>1.8728578402136469E-2</c:v>
                </c:pt>
                <c:pt idx="95">
                  <c:v>1.8719881729838642E-2</c:v>
                </c:pt>
                <c:pt idx="96">
                  <c:v>1.8711126260594749E-2</c:v>
                </c:pt>
                <c:pt idx="97">
                  <c:v>1.8702438569439501E-2</c:v>
                </c:pt>
                <c:pt idx="98">
                  <c:v>1.8693381015276279E-2</c:v>
                </c:pt>
                <c:pt idx="99">
                  <c:v>1.868436190617663E-2</c:v>
                </c:pt>
                <c:pt idx="100">
                  <c:v>1.8675364774142781E-2</c:v>
                </c:pt>
                <c:pt idx="101">
                  <c:v>1.8666372976689341E-2</c:v>
                </c:pt>
                <c:pt idx="102">
                  <c:v>1.865736969855547E-2</c:v>
                </c:pt>
                <c:pt idx="103">
                  <c:v>1.8648062322856779E-2</c:v>
                </c:pt>
                <c:pt idx="104">
                  <c:v>1.8638848789694951E-2</c:v>
                </c:pt>
                <c:pt idx="105">
                  <c:v>1.8629573429270421E-2</c:v>
                </c:pt>
                <c:pt idx="106">
                  <c:v>1.8620082614995169E-2</c:v>
                </c:pt>
                <c:pt idx="107">
                  <c:v>1.8610767162341901E-2</c:v>
                </c:pt>
                <c:pt idx="108">
                  <c:v>1.8601065796122859E-2</c:v>
                </c:pt>
                <c:pt idx="109">
                  <c:v>1.8591501763958272E-2</c:v>
                </c:pt>
                <c:pt idx="110">
                  <c:v>1.8581785756466299E-2</c:v>
                </c:pt>
                <c:pt idx="111">
                  <c:v>1.8572166056392871E-2</c:v>
                </c:pt>
                <c:pt idx="112">
                  <c:v>1.8562355298687119E-2</c:v>
                </c:pt>
                <c:pt idx="113">
                  <c:v>1.855233485817499E-2</c:v>
                </c:pt>
                <c:pt idx="114">
                  <c:v>1.8542348985853972E-2</c:v>
                </c:pt>
                <c:pt idx="115">
                  <c:v>1.853237515691316E-2</c:v>
                </c:pt>
                <c:pt idx="116">
                  <c:v>1.8522130028313211E-2</c:v>
                </c:pt>
                <c:pt idx="117">
                  <c:v>1.851185373086485E-2</c:v>
                </c:pt>
                <c:pt idx="118">
                  <c:v>1.850152317288677E-2</c:v>
                </c:pt>
                <c:pt idx="119">
                  <c:v>1.849111506957073E-2</c:v>
                </c:pt>
                <c:pt idx="120">
                  <c:v>1.8480605945399801E-2</c:v>
                </c:pt>
                <c:pt idx="121">
                  <c:v>1.8469972136585491E-2</c:v>
                </c:pt>
                <c:pt idx="122">
                  <c:v>1.84594429747468E-2</c:v>
                </c:pt>
                <c:pt idx="123">
                  <c:v>1.8448486794769351E-2</c:v>
                </c:pt>
                <c:pt idx="124">
                  <c:v>1.843758445853028E-2</c:v>
                </c:pt>
                <c:pt idx="125">
                  <c:v>1.8426707713745459E-2</c:v>
                </c:pt>
                <c:pt idx="126">
                  <c:v>1.8415580030339749E-2</c:v>
                </c:pt>
                <c:pt idx="127">
                  <c:v>1.840442336460732E-2</c:v>
                </c:pt>
                <c:pt idx="128">
                  <c:v>1.8392963383103599E-2</c:v>
                </c:pt>
                <c:pt idx="129">
                  <c:v>1.838166316259162E-2</c:v>
                </c:pt>
                <c:pt idx="130">
                  <c:v>1.8370003838367031E-2</c:v>
                </c:pt>
                <c:pt idx="131">
                  <c:v>1.8358442780169251E-2</c:v>
                </c:pt>
                <c:pt idx="132">
                  <c:v>1.8346706122671929E-2</c:v>
                </c:pt>
                <c:pt idx="133">
                  <c:v>1.8334763910907961E-2</c:v>
                </c:pt>
                <c:pt idx="134">
                  <c:v>1.8322823379240651E-2</c:v>
                </c:pt>
                <c:pt idx="135">
                  <c:v>1.8310614041860889E-2</c:v>
                </c:pt>
                <c:pt idx="136">
                  <c:v>1.811085841915111E-2</c:v>
                </c:pt>
                <c:pt idx="137">
                  <c:v>1.7912983187536601E-2</c:v>
                </c:pt>
                <c:pt idx="138">
                  <c:v>1.771720815734849E-2</c:v>
                </c:pt>
                <c:pt idx="139">
                  <c:v>1.7523286266367039E-2</c:v>
                </c:pt>
                <c:pt idx="140">
                  <c:v>1.7331204763528531E-2</c:v>
                </c:pt>
                <c:pt idx="141">
                  <c:v>1.71411782074176E-2</c:v>
                </c:pt>
                <c:pt idx="142">
                  <c:v>1.6952736478417781E-2</c:v>
                </c:pt>
                <c:pt idx="143">
                  <c:v>1.6766319680309779E-2</c:v>
                </c:pt>
                <c:pt idx="144">
                  <c:v>1.6581462737408448E-2</c:v>
                </c:pt>
                <c:pt idx="145">
                  <c:v>1.6398377479652879E-2</c:v>
                </c:pt>
                <c:pt idx="146">
                  <c:v>1.6216828753997849E-2</c:v>
                </c:pt>
                <c:pt idx="147">
                  <c:v>1.6037024903470781E-2</c:v>
                </c:pt>
                <c:pt idx="148">
                  <c:v>1.5858950608902259E-2</c:v>
                </c:pt>
                <c:pt idx="149">
                  <c:v>1.5682158162901381E-2</c:v>
                </c:pt>
                <c:pt idx="150">
                  <c:v>1.550706963271762E-2</c:v>
                </c:pt>
                <c:pt idx="151">
                  <c:v>1.5333455747836009E-2</c:v>
                </c:pt>
                <c:pt idx="152">
                  <c:v>1.516130448898584E-2</c:v>
                </c:pt>
                <c:pt idx="153">
                  <c:v>1.499060357609578E-2</c:v>
                </c:pt>
                <c:pt idx="154">
                  <c:v>1.4821340470336661E-2</c:v>
                </c:pt>
                <c:pt idx="155">
                  <c:v>1.465350237618499E-2</c:v>
                </c:pt>
                <c:pt idx="156">
                  <c:v>1.4486870744319119E-2</c:v>
                </c:pt>
                <c:pt idx="157">
                  <c:v>1.432164083868296E-2</c:v>
                </c:pt>
                <c:pt idx="158">
                  <c:v>1.415779912696595E-2</c:v>
                </c:pt>
                <c:pt idx="159">
                  <c:v>1.399513095097649E-2</c:v>
                </c:pt>
                <c:pt idx="160">
                  <c:v>1.383362694643208E-2</c:v>
                </c:pt>
                <c:pt idx="161">
                  <c:v>1.367347530761576E-2</c:v>
                </c:pt>
                <c:pt idx="162">
                  <c:v>1.351446536710915E-2</c:v>
                </c:pt>
                <c:pt idx="163">
                  <c:v>1.335678175504847E-2</c:v>
                </c:pt>
                <c:pt idx="164">
                  <c:v>1.320002346182673E-2</c:v>
                </c:pt>
                <c:pt idx="165">
                  <c:v>1.304456774880646E-2</c:v>
                </c:pt>
                <c:pt idx="166">
                  <c:v>1.2890114467605801E-2</c:v>
                </c:pt>
                <c:pt idx="167">
                  <c:v>1.2736749355317231E-2</c:v>
                </c:pt>
                <c:pt idx="168">
                  <c:v>1.258455476355348E-2</c:v>
                </c:pt>
                <c:pt idx="169">
                  <c:v>1.243323955293313E-2</c:v>
                </c:pt>
                <c:pt idx="170">
                  <c:v>1.228298063951843E-2</c:v>
                </c:pt>
                <c:pt idx="171">
                  <c:v>1.2133766495921419E-2</c:v>
                </c:pt>
                <c:pt idx="172">
                  <c:v>1.198558541063223E-2</c:v>
                </c:pt>
                <c:pt idx="173">
                  <c:v>1.183842548986321E-2</c:v>
                </c:pt>
                <c:pt idx="174">
                  <c:v>1.169200933995144E-2</c:v>
                </c:pt>
                <c:pt idx="175">
                  <c:v>1.15465949769954E-2</c:v>
                </c:pt>
                <c:pt idx="176">
                  <c:v>1.14020832112165E-2</c:v>
                </c:pt>
                <c:pt idx="177">
                  <c:v>1.125854991345482E-2</c:v>
                </c:pt>
                <c:pt idx="178">
                  <c:v>1.1115812096356941E-2</c:v>
                </c:pt>
                <c:pt idx="179">
                  <c:v>1.0973861865839729E-2</c:v>
                </c:pt>
                <c:pt idx="180">
                  <c:v>1.083277463912964E-2</c:v>
                </c:pt>
                <c:pt idx="181">
                  <c:v>1.069245712210091E-2</c:v>
                </c:pt>
                <c:pt idx="182">
                  <c:v>1.0553146288373359E-2</c:v>
                </c:pt>
                <c:pt idx="183">
                  <c:v>1.041442151600621E-2</c:v>
                </c:pt>
                <c:pt idx="184">
                  <c:v>1.0276519501824821E-2</c:v>
                </c:pt>
                <c:pt idx="185">
                  <c:v>1.013934977816983E-2</c:v>
                </c:pt>
                <c:pt idx="186">
                  <c:v>1.000298186169252E-2</c:v>
                </c:pt>
                <c:pt idx="187">
                  <c:v>9.867326723847783E-3</c:v>
                </c:pt>
                <c:pt idx="188">
                  <c:v>9.7323752734995057E-3</c:v>
                </c:pt>
                <c:pt idx="189">
                  <c:v>9.5981182976256421E-3</c:v>
                </c:pt>
                <c:pt idx="190">
                  <c:v>9.4643966599080517E-3</c:v>
                </c:pt>
                <c:pt idx="191">
                  <c:v>9.3315022516318891E-3</c:v>
                </c:pt>
                <c:pt idx="192">
                  <c:v>9.1992739672854002E-3</c:v>
                </c:pt>
                <c:pt idx="193">
                  <c:v>9.0675575467839432E-3</c:v>
                </c:pt>
                <c:pt idx="194">
                  <c:v>8.9365626805461406E-3</c:v>
                </c:pt>
                <c:pt idx="195">
                  <c:v>8.8062063016799228E-3</c:v>
                </c:pt>
                <c:pt idx="196">
                  <c:v>8.6763390911679047E-3</c:v>
                </c:pt>
                <c:pt idx="197">
                  <c:v>8.5470937576253743E-3</c:v>
                </c:pt>
                <c:pt idx="198">
                  <c:v>8.4184600794391766E-3</c:v>
                </c:pt>
                <c:pt idx="199">
                  <c:v>8.2903607345849555E-3</c:v>
                </c:pt>
                <c:pt idx="200">
                  <c:v>8.1627879601425934E-3</c:v>
                </c:pt>
                <c:pt idx="201">
                  <c:v>8.0357991129930712E-3</c:v>
                </c:pt>
                <c:pt idx="202">
                  <c:v>7.9092549350723296E-3</c:v>
                </c:pt>
                <c:pt idx="203">
                  <c:v>7.7833403356094774E-3</c:v>
                </c:pt>
                <c:pt idx="204">
                  <c:v>7.6578542447161098E-3</c:v>
                </c:pt>
                <c:pt idx="205">
                  <c:v>7.5328527690377489E-3</c:v>
                </c:pt>
                <c:pt idx="206">
                  <c:v>7.4083883304282344E-3</c:v>
                </c:pt>
                <c:pt idx="207">
                  <c:v>7.2842704099928988E-3</c:v>
                </c:pt>
                <c:pt idx="208">
                  <c:v>7.1606726948226793E-3</c:v>
                </c:pt>
                <c:pt idx="209">
                  <c:v>7.0375839260960991E-3</c:v>
                </c:pt>
                <c:pt idx="210">
                  <c:v>6.9148785929514693E-3</c:v>
                </c:pt>
                <c:pt idx="211">
                  <c:v>6.7925507373126958E-3</c:v>
                </c:pt>
                <c:pt idx="212">
                  <c:v>6.6707048410560429E-3</c:v>
                </c:pt>
                <c:pt idx="213">
                  <c:v>6.5492206455557943E-3</c:v>
                </c:pt>
                <c:pt idx="214">
                  <c:v>6.42819882385355E-3</c:v>
                </c:pt>
                <c:pt idx="215">
                  <c:v>6.3074701452539876E-3</c:v>
                </c:pt>
                <c:pt idx="216">
                  <c:v>6.1871858049902207E-3</c:v>
                </c:pt>
                <c:pt idx="217">
                  <c:v>6.0671819677521541E-3</c:v>
                </c:pt>
                <c:pt idx="218">
                  <c:v>5.9476041669104911E-3</c:v>
                </c:pt>
                <c:pt idx="219">
                  <c:v>5.828342783360101E-3</c:v>
                </c:pt>
                <c:pt idx="220">
                  <c:v>5.7093912883866291E-3</c:v>
                </c:pt>
                <c:pt idx="221">
                  <c:v>5.5907900336920118E-3</c:v>
                </c:pt>
                <c:pt idx="222">
                  <c:v>5.4724835839012366E-3</c:v>
                </c:pt>
                <c:pt idx="223">
                  <c:v>5.3545103144963619E-3</c:v>
                </c:pt>
                <c:pt idx="224">
                  <c:v>5.2368165433313704E-3</c:v>
                </c:pt>
                <c:pt idx="225">
                  <c:v>5.1194386683831106E-3</c:v>
                </c:pt>
                <c:pt idx="226">
                  <c:v>5.0023247719222334E-3</c:v>
                </c:pt>
                <c:pt idx="227">
                  <c:v>4.8855092734222602E-3</c:v>
                </c:pt>
                <c:pt idx="228">
                  <c:v>4.7689016554661569E-3</c:v>
                </c:pt>
                <c:pt idx="229">
                  <c:v>4.6525766189466147E-3</c:v>
                </c:pt>
                <c:pt idx="230">
                  <c:v>4.5364858116529998E-3</c:v>
                </c:pt>
                <c:pt idx="231">
                  <c:v>4.4206596980793629E-3</c:v>
                </c:pt>
                <c:pt idx="232">
                  <c:v>4.3050151263422333E-3</c:v>
                </c:pt>
                <c:pt idx="233">
                  <c:v>4.1895834246805201E-3</c:v>
                </c:pt>
                <c:pt idx="234">
                  <c:v>4.074426792011753E-3</c:v>
                </c:pt>
                <c:pt idx="235">
                  <c:v>3.959397294568132E-3</c:v>
                </c:pt>
                <c:pt idx="236">
                  <c:v>3.844624549177536E-3</c:v>
                </c:pt>
                <c:pt idx="237">
                  <c:v>3.7299999967134118E-3</c:v>
                </c:pt>
                <c:pt idx="238">
                  <c:v>3.6155500383614671E-3</c:v>
                </c:pt>
                <c:pt idx="239">
                  <c:v>3.5012972296359999E-3</c:v>
                </c:pt>
                <c:pt idx="240">
                  <c:v>3.3872023097393129E-3</c:v>
                </c:pt>
                <c:pt idx="241">
                  <c:v>3.2732298076620049E-3</c:v>
                </c:pt>
                <c:pt idx="242">
                  <c:v>3.1594021858660391E-3</c:v>
                </c:pt>
                <c:pt idx="243">
                  <c:v>3.0457380495346391E-3</c:v>
                </c:pt>
                <c:pt idx="244">
                  <c:v>2.9322018417855551E-3</c:v>
                </c:pt>
                <c:pt idx="245">
                  <c:v>2.818786003437164E-3</c:v>
                </c:pt>
                <c:pt idx="246">
                  <c:v>2.70545972316485E-3</c:v>
                </c:pt>
                <c:pt idx="247">
                  <c:v>2.5922628086153172E-3</c:v>
                </c:pt>
                <c:pt idx="248">
                  <c:v>2.479142138076827E-3</c:v>
                </c:pt>
                <c:pt idx="249">
                  <c:v>2.366133627172971E-3</c:v>
                </c:pt>
                <c:pt idx="250">
                  <c:v>2.253207337545316E-3</c:v>
                </c:pt>
                <c:pt idx="251">
                  <c:v>2.1403555766791658E-3</c:v>
                </c:pt>
                <c:pt idx="252">
                  <c:v>2.0275357438025061E-3</c:v>
                </c:pt>
                <c:pt idx="253">
                  <c:v>1.914811823444674E-3</c:v>
                </c:pt>
                <c:pt idx="254">
                  <c:v>1.802139251404413E-3</c:v>
                </c:pt>
                <c:pt idx="255">
                  <c:v>1.6894957239909809E-3</c:v>
                </c:pt>
                <c:pt idx="256">
                  <c:v>1.5768899504456371E-3</c:v>
                </c:pt>
                <c:pt idx="257">
                  <c:v>1.464326758731192E-3</c:v>
                </c:pt>
                <c:pt idx="258">
                  <c:v>1.3517605246459259E-3</c:v>
                </c:pt>
                <c:pt idx="259">
                  <c:v>1.2392319485417069E-3</c:v>
                </c:pt>
                <c:pt idx="260">
                  <c:v>1.126688588580079E-3</c:v>
                </c:pt>
                <c:pt idx="261">
                  <c:v>1.014163378610076E-3</c:v>
                </c:pt>
                <c:pt idx="262">
                  <c:v>9.0161161561191103E-4</c:v>
                </c:pt>
                <c:pt idx="263">
                  <c:v>7.8905167141607284E-4</c:v>
                </c:pt>
                <c:pt idx="264">
                  <c:v>6.7646697574026964E-4</c:v>
                </c:pt>
                <c:pt idx="265">
                  <c:v>5.6384483586308684E-4</c:v>
                </c:pt>
                <c:pt idx="266">
                  <c:v>4.5118420663247809E-4</c:v>
                </c:pt>
                <c:pt idx="267">
                  <c:v>3.3848016018133223E-4</c:v>
                </c:pt>
                <c:pt idx="268">
                  <c:v>2.257200021095477E-4</c:v>
                </c:pt>
                <c:pt idx="269">
                  <c:v>1.1289492294773739E-4</c:v>
                </c:pt>
                <c:pt idx="270">
                  <c:v>1.188621317764507E-18</c:v>
                </c:pt>
                <c:pt idx="271">
                  <c:v>-1.1297259804135711E-4</c:v>
                </c:pt>
                <c:pt idx="272">
                  <c:v>-2.2603069722600721E-4</c:v>
                </c:pt>
                <c:pt idx="273">
                  <c:v>-3.3918502984515872E-4</c:v>
                </c:pt>
                <c:pt idx="274">
                  <c:v>-4.5244243667627701E-4</c:v>
                </c:pt>
                <c:pt idx="275">
                  <c:v>-5.6580586645613444E-4</c:v>
                </c:pt>
                <c:pt idx="276">
                  <c:v>-6.7928602497532679E-4</c:v>
                </c:pt>
                <c:pt idx="277">
                  <c:v>-7.9289069416142743E-4</c:v>
                </c:pt>
                <c:pt idx="278">
                  <c:v>-9.0662764358122609E-4</c:v>
                </c:pt>
                <c:pt idx="279">
                  <c:v>-1.020504629259207E-3</c:v>
                </c:pt>
                <c:pt idx="280">
                  <c:v>-1.1345293924969559E-3</c:v>
                </c:pt>
                <c:pt idx="281">
                  <c:v>-1.248720331790525E-3</c:v>
                </c:pt>
                <c:pt idx="282">
                  <c:v>-1.363076419901852E-3</c:v>
                </c:pt>
                <c:pt idx="283">
                  <c:v>-1.477592735464159E-3</c:v>
                </c:pt>
                <c:pt idx="284">
                  <c:v>-1.5922876221335629E-3</c:v>
                </c:pt>
                <c:pt idx="285">
                  <c:v>-1.7071978212273131E-3</c:v>
                </c:pt>
                <c:pt idx="286">
                  <c:v>-1.822274712172268E-3</c:v>
                </c:pt>
                <c:pt idx="287">
                  <c:v>-1.9375860148109921E-3</c:v>
                </c:pt>
                <c:pt idx="288">
                  <c:v>-2.053075325377113E-3</c:v>
                </c:pt>
                <c:pt idx="289">
                  <c:v>-2.1688180456838429E-3</c:v>
                </c:pt>
                <c:pt idx="290">
                  <c:v>-2.2847887429505698E-3</c:v>
                </c:pt>
                <c:pt idx="291">
                  <c:v>-2.400994914818664E-3</c:v>
                </c:pt>
                <c:pt idx="292">
                  <c:v>-2.5174440298799329E-3</c:v>
                </c:pt>
                <c:pt idx="293">
                  <c:v>-2.6341435265158481E-3</c:v>
                </c:pt>
                <c:pt idx="294">
                  <c:v>-2.7511240387560029E-3</c:v>
                </c:pt>
                <c:pt idx="295">
                  <c:v>-2.8683716362634649E-3</c:v>
                </c:pt>
                <c:pt idx="296">
                  <c:v>-2.9859188057813498E-3</c:v>
                </c:pt>
                <c:pt idx="297">
                  <c:v>-3.1037496211621528E-3</c:v>
                </c:pt>
                <c:pt idx="298">
                  <c:v>-3.221871347035412E-3</c:v>
                </c:pt>
                <c:pt idx="299">
                  <c:v>-3.340291210644298E-3</c:v>
                </c:pt>
                <c:pt idx="300">
                  <c:v>-3.4590743620344692E-3</c:v>
                </c:pt>
                <c:pt idx="301">
                  <c:v>-3.5781438753419411E-3</c:v>
                </c:pt>
                <c:pt idx="302">
                  <c:v>-3.6975966618119191E-3</c:v>
                </c:pt>
                <c:pt idx="303">
                  <c:v>-3.817349972304714E-3</c:v>
                </c:pt>
                <c:pt idx="304">
                  <c:v>-3.937506354296543E-3</c:v>
                </c:pt>
                <c:pt idx="305">
                  <c:v>-4.0579772425517104E-3</c:v>
                </c:pt>
                <c:pt idx="306">
                  <c:v>-4.1788708028781601E-3</c:v>
                </c:pt>
                <c:pt idx="307">
                  <c:v>-4.300128310067027E-3</c:v>
                </c:pt>
                <c:pt idx="308">
                  <c:v>-4.4217931812587409E-3</c:v>
                </c:pt>
                <c:pt idx="309">
                  <c:v>-4.5438750282627751E-3</c:v>
                </c:pt>
                <c:pt idx="310">
                  <c:v>-4.6663449166486079E-3</c:v>
                </c:pt>
                <c:pt idx="311">
                  <c:v>-4.7892883729057818E-3</c:v>
                </c:pt>
                <c:pt idx="312">
                  <c:v>-4.9125965375031904E-3</c:v>
                </c:pt>
                <c:pt idx="313">
                  <c:v>-5.0364383989386554E-3</c:v>
                </c:pt>
                <c:pt idx="314">
                  <c:v>-5.1607021434813176E-3</c:v>
                </c:pt>
                <c:pt idx="315">
                  <c:v>-5.2854373926602034E-3</c:v>
                </c:pt>
                <c:pt idx="316">
                  <c:v>-5.4106974587105573E-3</c:v>
                </c:pt>
                <c:pt idx="317">
                  <c:v>-5.5364041250283652E-3</c:v>
                </c:pt>
                <c:pt idx="318">
                  <c:v>-5.6626096296323409E-3</c:v>
                </c:pt>
                <c:pt idx="319">
                  <c:v>-5.7893698793299933E-3</c:v>
                </c:pt>
                <c:pt idx="320">
                  <c:v>-5.9166487018567334E-3</c:v>
                </c:pt>
                <c:pt idx="321">
                  <c:v>-6.0444061244909744E-3</c:v>
                </c:pt>
                <c:pt idx="322">
                  <c:v>-6.1728470012813478E-3</c:v>
                </c:pt>
                <c:pt idx="323">
                  <c:v>-6.3017350998388058E-3</c:v>
                </c:pt>
                <c:pt idx="324">
                  <c:v>-6.4312281758263793E-3</c:v>
                </c:pt>
                <c:pt idx="325">
                  <c:v>-6.5613900065357982E-3</c:v>
                </c:pt>
                <c:pt idx="326">
                  <c:v>-6.6920742970037073E-3</c:v>
                </c:pt>
                <c:pt idx="327">
                  <c:v>-6.8233952965046909E-3</c:v>
                </c:pt>
                <c:pt idx="328">
                  <c:v>-6.9553640146067224E-3</c:v>
                </c:pt>
                <c:pt idx="329">
                  <c:v>-7.0879351976590576E-3</c:v>
                </c:pt>
                <c:pt idx="330">
                  <c:v>-7.2211740027166814E-3</c:v>
                </c:pt>
                <c:pt idx="331">
                  <c:v>-7.3551491450365714E-3</c:v>
                </c:pt>
                <c:pt idx="332">
                  <c:v>-7.4896972705673463E-3</c:v>
                </c:pt>
                <c:pt idx="333">
                  <c:v>-7.6250626853159023E-3</c:v>
                </c:pt>
                <c:pt idx="334">
                  <c:v>-7.7610183863463427E-3</c:v>
                </c:pt>
                <c:pt idx="335">
                  <c:v>-7.8978157300851858E-3</c:v>
                </c:pt>
                <c:pt idx="336">
                  <c:v>-8.0353452963260307E-3</c:v>
                </c:pt>
                <c:pt idx="337">
                  <c:v>-8.1736171744047261E-3</c:v>
                </c:pt>
                <c:pt idx="338">
                  <c:v>-8.3126413434184577E-3</c:v>
                </c:pt>
                <c:pt idx="339">
                  <c:v>-8.4524276706614207E-3</c:v>
                </c:pt>
                <c:pt idx="340">
                  <c:v>-8.5931181159540054E-3</c:v>
                </c:pt>
                <c:pt idx="341">
                  <c:v>-8.734593674091802E-3</c:v>
                </c:pt>
                <c:pt idx="342">
                  <c:v>-8.8768638540543746E-3</c:v>
                </c:pt>
                <c:pt idx="343">
                  <c:v>-9.0200755813034418E-3</c:v>
                </c:pt>
                <c:pt idx="344">
                  <c:v>-9.1641041262524627E-3</c:v>
                </c:pt>
                <c:pt idx="345">
                  <c:v>-9.3090291565718422E-3</c:v>
                </c:pt>
                <c:pt idx="346">
                  <c:v>-9.454933732047895E-3</c:v>
                </c:pt>
                <c:pt idx="347">
                  <c:v>-9.6016151302565737E-3</c:v>
                </c:pt>
                <c:pt idx="348">
                  <c:v>-9.7494452750155284E-3</c:v>
                </c:pt>
                <c:pt idx="349">
                  <c:v>-9.8981471133013626E-3</c:v>
                </c:pt>
                <c:pt idx="350">
                  <c:v>-1.00478040071597E-2</c:v>
                </c:pt>
                <c:pt idx="351">
                  <c:v>-1.0198502653160029E-2</c:v>
                </c:pt>
                <c:pt idx="352">
                  <c:v>-1.035017979197128E-2</c:v>
                </c:pt>
                <c:pt idx="353">
                  <c:v>-1.050307852577069E-2</c:v>
                </c:pt>
                <c:pt idx="354">
                  <c:v>-1.064397564721831E-2</c:v>
                </c:pt>
                <c:pt idx="355">
                  <c:v>-1.0761286927284661E-2</c:v>
                </c:pt>
                <c:pt idx="356">
                  <c:v>-1.0877375529537679E-2</c:v>
                </c:pt>
                <c:pt idx="357">
                  <c:v>-1.0991966622065009E-2</c:v>
                </c:pt>
                <c:pt idx="358">
                  <c:v>-1.110502066816914E-2</c:v>
                </c:pt>
                <c:pt idx="359">
                  <c:v>-1.1216663584430389E-2</c:v>
                </c:pt>
                <c:pt idx="360">
                  <c:v>-1.132669448852539E-2</c:v>
                </c:pt>
                <c:pt idx="361">
                  <c:v>-1.143507457363766E-2</c:v>
                </c:pt>
                <c:pt idx="362">
                  <c:v>-1.154176528988589E-2</c:v>
                </c:pt>
                <c:pt idx="363">
                  <c:v>-1.164672834840033E-2</c:v>
                </c:pt>
                <c:pt idx="364">
                  <c:v>-1.1750012512432569E-2</c:v>
                </c:pt>
                <c:pt idx="365">
                  <c:v>-1.185149489595573E-2</c:v>
                </c:pt>
                <c:pt idx="366">
                  <c:v>-1.195122644830296E-2</c:v>
                </c:pt>
                <c:pt idx="367">
                  <c:v>-1.204908315997371E-2</c:v>
                </c:pt>
                <c:pt idx="368">
                  <c:v>-1.2145028089370329E-2</c:v>
                </c:pt>
                <c:pt idx="369">
                  <c:v>-1.2239206372580851E-2</c:v>
                </c:pt>
                <c:pt idx="370">
                  <c:v>-1.233140309966795E-2</c:v>
                </c:pt>
                <c:pt idx="371">
                  <c:v>-1.24217672142627E-2</c:v>
                </c:pt>
                <c:pt idx="372">
                  <c:v>-1.251026775769651E-2</c:v>
                </c:pt>
                <c:pt idx="373">
                  <c:v>-1.2596874033527571E-2</c:v>
                </c:pt>
                <c:pt idx="374">
                  <c:v>-1.2681650539756581E-2</c:v>
                </c:pt>
                <c:pt idx="375">
                  <c:v>-1.276456950513391E-2</c:v>
                </c:pt>
                <c:pt idx="376">
                  <c:v>-1.2845603410994409E-2</c:v>
                </c:pt>
                <c:pt idx="377">
                  <c:v>-1.292482230429326E-2</c:v>
                </c:pt>
                <c:pt idx="378">
                  <c:v>-1.3002299639123459E-2</c:v>
                </c:pt>
                <c:pt idx="379">
                  <c:v>-1.307791448424199E-2</c:v>
                </c:pt>
                <c:pt idx="380">
                  <c:v>-1.315174233360924E-2</c:v>
                </c:pt>
                <c:pt idx="381">
                  <c:v>-1.322391225564799E-2</c:v>
                </c:pt>
                <c:pt idx="382">
                  <c:v>-1.3294355765045569E-2</c:v>
                </c:pt>
                <c:pt idx="383">
                  <c:v>-1.336310501890698E-2</c:v>
                </c:pt>
                <c:pt idx="384">
                  <c:v>-1.3430193920566149E-2</c:v>
                </c:pt>
                <c:pt idx="385">
                  <c:v>-1.3495761617178749E-2</c:v>
                </c:pt>
                <c:pt idx="386">
                  <c:v>-1.355974346491522E-2</c:v>
                </c:pt>
                <c:pt idx="387">
                  <c:v>-1.362212598729232E-2</c:v>
                </c:pt>
                <c:pt idx="388">
                  <c:v>-1.3683001667211869E-2</c:v>
                </c:pt>
                <c:pt idx="389">
                  <c:v>-1.374246616326213E-2</c:v>
                </c:pt>
                <c:pt idx="390">
                  <c:v>-1.3800510998335029E-2</c:v>
                </c:pt>
                <c:pt idx="391">
                  <c:v>-1.3857127833370449E-2</c:v>
                </c:pt>
                <c:pt idx="392">
                  <c:v>-1.3912417225291429E-2</c:v>
                </c:pt>
                <c:pt idx="393">
                  <c:v>-1.396631857188683E-2</c:v>
                </c:pt>
                <c:pt idx="394">
                  <c:v>-1.4018990372760311E-2</c:v>
                </c:pt>
                <c:pt idx="395">
                  <c:v>-1.407042919631E-2</c:v>
                </c:pt>
                <c:pt idx="396">
                  <c:v>-1.412063170818246E-2</c:v>
                </c:pt>
                <c:pt idx="397">
                  <c:v>-1.416970706451235E-2</c:v>
                </c:pt>
                <c:pt idx="398">
                  <c:v>-1.4217597719725099E-2</c:v>
                </c:pt>
                <c:pt idx="399">
                  <c:v>-1.426435860030144E-2</c:v>
                </c:pt>
                <c:pt idx="400">
                  <c:v>-1.4310046136081051E-2</c:v>
                </c:pt>
                <c:pt idx="401">
                  <c:v>-1.435471824110009E-2</c:v>
                </c:pt>
                <c:pt idx="402">
                  <c:v>-1.439837632737365E-2</c:v>
                </c:pt>
                <c:pt idx="403">
                  <c:v>-1.4441021859113961E-2</c:v>
                </c:pt>
                <c:pt idx="404">
                  <c:v>-1.448277367520269E-2</c:v>
                </c:pt>
                <c:pt idx="405">
                  <c:v>-1.4523517398284211E-2</c:v>
                </c:pt>
                <c:pt idx="406">
                  <c:v>-1.45634326798794E-2</c:v>
                </c:pt>
                <c:pt idx="407">
                  <c:v>-1.4602404865562661E-2</c:v>
                </c:pt>
                <c:pt idx="408">
                  <c:v>-1.464061674182399E-2</c:v>
                </c:pt>
                <c:pt idx="409">
                  <c:v>-1.467795335558531E-2</c:v>
                </c:pt>
                <c:pt idx="410">
                  <c:v>-1.471453986930138E-2</c:v>
                </c:pt>
                <c:pt idx="411">
                  <c:v>-1.475032104151257E-2</c:v>
                </c:pt>
                <c:pt idx="412">
                  <c:v>-1.4785363029121829E-2</c:v>
                </c:pt>
                <c:pt idx="413">
                  <c:v>-1.481967162651252E-2</c:v>
                </c:pt>
                <c:pt idx="414">
                  <c:v>-1.4853314640383929E-2</c:v>
                </c:pt>
                <c:pt idx="415">
                  <c:v>-1.4886236498218099E-2</c:v>
                </c:pt>
                <c:pt idx="416">
                  <c:v>-1.4918505642994019E-2</c:v>
                </c:pt>
                <c:pt idx="417">
                  <c:v>-1.495019179355459E-2</c:v>
                </c:pt>
                <c:pt idx="418">
                  <c:v>-1.4981207684423891E-2</c:v>
                </c:pt>
                <c:pt idx="419">
                  <c:v>-1.5011654960839029E-2</c:v>
                </c:pt>
                <c:pt idx="420">
                  <c:v>-1.5041477326752241E-2</c:v>
                </c:pt>
                <c:pt idx="421">
                  <c:v>-1.5070745680738001E-2</c:v>
                </c:pt>
                <c:pt idx="422">
                  <c:v>-1.5099499866160529E-2</c:v>
                </c:pt>
                <c:pt idx="423">
                  <c:v>-1.5127683031988951E-2</c:v>
                </c:pt>
                <c:pt idx="424">
                  <c:v>-1.515533480148383E-2</c:v>
                </c:pt>
                <c:pt idx="425">
                  <c:v>-1.518252810326258E-2</c:v>
                </c:pt>
                <c:pt idx="426">
                  <c:v>-1.520920551762899E-2</c:v>
                </c:pt>
                <c:pt idx="427">
                  <c:v>-1.5235440493871171E-2</c:v>
                </c:pt>
                <c:pt idx="428">
                  <c:v>-1.526117492690634E-2</c:v>
                </c:pt>
                <c:pt idx="429">
                  <c:v>-1.5286516096179431E-2</c:v>
                </c:pt>
                <c:pt idx="430">
                  <c:v>-1.5311372186228181E-2</c:v>
                </c:pt>
                <c:pt idx="431">
                  <c:v>-1.5335817647694899E-2</c:v>
                </c:pt>
                <c:pt idx="432">
                  <c:v>-1.535986052799555E-2</c:v>
                </c:pt>
                <c:pt idx="433">
                  <c:v>-1.538350882052301E-2</c:v>
                </c:pt>
                <c:pt idx="434">
                  <c:v>-1.5406770463806939E-2</c:v>
                </c:pt>
                <c:pt idx="435">
                  <c:v>-1.5429653340679989E-2</c:v>
                </c:pt>
                <c:pt idx="436">
                  <c:v>-1.545219959378543E-2</c:v>
                </c:pt>
                <c:pt idx="437">
                  <c:v>-1.547434849690278E-2</c:v>
                </c:pt>
                <c:pt idx="438">
                  <c:v>-1.549617652865984E-2</c:v>
                </c:pt>
                <c:pt idx="439">
                  <c:v>-1.551765702104421E-2</c:v>
                </c:pt>
                <c:pt idx="440">
                  <c:v>-1.5538797562591159E-2</c:v>
                </c:pt>
                <c:pt idx="441">
                  <c:v>-1.555964067331693E-2</c:v>
                </c:pt>
                <c:pt idx="442">
                  <c:v>-1.5580159090963551E-2</c:v>
                </c:pt>
                <c:pt idx="443">
                  <c:v>-1.5600395470492931E-2</c:v>
                </c:pt>
                <c:pt idx="444">
                  <c:v>-1.56203221541912E-2</c:v>
                </c:pt>
                <c:pt idx="445">
                  <c:v>-1.5639981924035179E-2</c:v>
                </c:pt>
                <c:pt idx="446">
                  <c:v>-1.5659346728463159E-2</c:v>
                </c:pt>
                <c:pt idx="447">
                  <c:v>-1.5678423704751629E-2</c:v>
                </c:pt>
                <c:pt idx="448">
                  <c:v>-1.569729170061241E-2</c:v>
                </c:pt>
                <c:pt idx="449">
                  <c:v>-1.5715850425513479E-2</c:v>
                </c:pt>
                <c:pt idx="450">
                  <c:v>-1.5734178710055689E-2</c:v>
                </c:pt>
                <c:pt idx="451">
                  <c:v>-1.5752247527539929E-2</c:v>
                </c:pt>
                <c:pt idx="452">
                  <c:v>-1.5770100044219412E-2</c:v>
                </c:pt>
                <c:pt idx="453">
                  <c:v>-1.5787706845925849E-2</c:v>
                </c:pt>
                <c:pt idx="454">
                  <c:v>-1.5805111190552501E-2</c:v>
                </c:pt>
                <c:pt idx="455">
                  <c:v>-1.5822246553625859E-2</c:v>
                </c:pt>
                <c:pt idx="456">
                  <c:v>-1.5839192772592121E-2</c:v>
                </c:pt>
                <c:pt idx="457">
                  <c:v>-1.585595662104047E-2</c:v>
                </c:pt>
                <c:pt idx="458">
                  <c:v>-1.5872470662226641E-2</c:v>
                </c:pt>
                <c:pt idx="459">
                  <c:v>-1.5888815194221851E-2</c:v>
                </c:pt>
                <c:pt idx="460">
                  <c:v>-1.5904959468971001E-2</c:v>
                </c:pt>
                <c:pt idx="461">
                  <c:v>-1.5920909616089138E-2</c:v>
                </c:pt>
                <c:pt idx="462">
                  <c:v>-1.593667168944253E-2</c:v>
                </c:pt>
                <c:pt idx="463">
                  <c:v>-1.5952270469706771E-2</c:v>
                </c:pt>
                <c:pt idx="464">
                  <c:v>-1.5967693158666939E-2</c:v>
                </c:pt>
                <c:pt idx="465">
                  <c:v>-1.5982926670205441E-2</c:v>
                </c:pt>
                <c:pt idx="466">
                  <c:v>-1.5997995552125669E-2</c:v>
                </c:pt>
                <c:pt idx="467">
                  <c:v>-1.6012905470202159E-2</c:v>
                </c:pt>
                <c:pt idx="468">
                  <c:v>-1.6027642952734698E-2</c:v>
                </c:pt>
                <c:pt idx="469">
                  <c:v>-1.6042232466008461E-2</c:v>
                </c:pt>
                <c:pt idx="470">
                  <c:v>-1.6056660282213291E-2</c:v>
                </c:pt>
                <c:pt idx="471">
                  <c:v>-1.60709508078478E-2</c:v>
                </c:pt>
                <c:pt idx="472">
                  <c:v>-1.608510930965304E-2</c:v>
                </c:pt>
                <c:pt idx="473">
                  <c:v>-1.6099102378561721E-2</c:v>
                </c:pt>
                <c:pt idx="474">
                  <c:v>-1.6112973526604051E-2</c:v>
                </c:pt>
                <c:pt idx="475">
                  <c:v>-1.6126689000615761E-2</c:v>
                </c:pt>
                <c:pt idx="476">
                  <c:v>-1.6142080097149469E-2</c:v>
                </c:pt>
                <c:pt idx="477">
                  <c:v>-1.6158189969217421E-2</c:v>
                </c:pt>
                <c:pt idx="478">
                  <c:v>-1.6174130764834739E-2</c:v>
                </c:pt>
                <c:pt idx="479">
                  <c:v>-1.618990639587747E-2</c:v>
                </c:pt>
                <c:pt idx="480">
                  <c:v>-1.620552070345143E-2</c:v>
                </c:pt>
                <c:pt idx="481">
                  <c:v>-1.62209774574761E-2</c:v>
                </c:pt>
                <c:pt idx="482">
                  <c:v>-1.623630004148292E-2</c:v>
                </c:pt>
                <c:pt idx="483">
                  <c:v>-1.6251472476285521E-2</c:v>
                </c:pt>
                <c:pt idx="484">
                  <c:v>-1.626651807804997E-2</c:v>
                </c:pt>
                <c:pt idx="485">
                  <c:v>-1.6281400835965971E-2</c:v>
                </c:pt>
                <c:pt idx="486">
                  <c:v>-1.629616372165453E-2</c:v>
                </c:pt>
                <c:pt idx="487">
                  <c:v>-1.6310770423558399E-2</c:v>
                </c:pt>
                <c:pt idx="488">
                  <c:v>-1.6325283831461951E-2</c:v>
                </c:pt>
                <c:pt idx="489">
                  <c:v>-1.633964749436068E-2</c:v>
                </c:pt>
                <c:pt idx="490">
                  <c:v>-1.6353884397649069E-2</c:v>
                </c:pt>
                <c:pt idx="491">
                  <c:v>-1.636801759369701E-2</c:v>
                </c:pt>
                <c:pt idx="492">
                  <c:v>-1.6382010034304961E-2</c:v>
                </c:pt>
                <c:pt idx="493">
                  <c:v>-1.6395884586452109E-2</c:v>
                </c:pt>
                <c:pt idx="494">
                  <c:v>-1.640966417498425E-2</c:v>
                </c:pt>
                <c:pt idx="495">
                  <c:v>-1.6423331473935789E-2</c:v>
                </c:pt>
                <c:pt idx="496">
                  <c:v>-1.6436868952400291E-2</c:v>
                </c:pt>
                <c:pt idx="497">
                  <c:v>-1.6450319517779189E-2</c:v>
                </c:pt>
                <c:pt idx="498">
                  <c:v>-1.6463665516214279E-2</c:v>
                </c:pt>
                <c:pt idx="499">
                  <c:v>-1.6476889096224721E-2</c:v>
                </c:pt>
                <c:pt idx="500">
                  <c:v>-1.6490033113176129E-2</c:v>
                </c:pt>
                <c:pt idx="501">
                  <c:v>-1.650307958890725E-2</c:v>
                </c:pt>
                <c:pt idx="502">
                  <c:v>-1.6516010355057339E-2</c:v>
                </c:pt>
                <c:pt idx="503">
                  <c:v>-1.6528868200203439E-2</c:v>
                </c:pt>
                <c:pt idx="504">
                  <c:v>-1.6541614419954831E-2</c:v>
                </c:pt>
                <c:pt idx="505">
                  <c:v>-1.655429175024363E-2</c:v>
                </c:pt>
                <c:pt idx="506">
                  <c:v>-1.6566861226179182E-2</c:v>
                </c:pt>
                <c:pt idx="507">
                  <c:v>-1.6579345046269109E-2</c:v>
                </c:pt>
                <c:pt idx="508">
                  <c:v>-1.6591765424779779E-2</c:v>
                </c:pt>
                <c:pt idx="509">
                  <c:v>-1.660408301479523E-2</c:v>
                </c:pt>
                <c:pt idx="510">
                  <c:v>-1.6616340392563361E-2</c:v>
                </c:pt>
                <c:pt idx="511">
                  <c:v>-1.6628497962409599E-2</c:v>
                </c:pt>
                <c:pt idx="512">
                  <c:v>-1.6640577640157989E-2</c:v>
                </c:pt>
                <c:pt idx="513">
                  <c:v>-1.6652601342551331E-2</c:v>
                </c:pt>
                <c:pt idx="514">
                  <c:v>-1.6664529109850779E-2</c:v>
                </c:pt>
                <c:pt idx="515">
                  <c:v>-1.6676403319133681E-2</c:v>
                </c:pt>
                <c:pt idx="516">
                  <c:v>-1.6688204432709259E-2</c:v>
                </c:pt>
                <c:pt idx="517">
                  <c:v>-1.6699912761303719E-2</c:v>
                </c:pt>
                <c:pt idx="518">
                  <c:v>-1.6711570543870801E-2</c:v>
                </c:pt>
                <c:pt idx="519">
                  <c:v>-1.6723178650955638E-2</c:v>
                </c:pt>
                <c:pt idx="520">
                  <c:v>-1.673469642615737E-2</c:v>
                </c:pt>
                <c:pt idx="521">
                  <c:v>-1.6746165954455539E-2</c:v>
                </c:pt>
                <c:pt idx="522">
                  <c:v>-1.675756710548066E-2</c:v>
                </c:pt>
                <c:pt idx="523">
                  <c:v>-1.6768900373064069E-2</c:v>
                </c:pt>
                <c:pt idx="524">
                  <c:v>-1.678018694033399E-2</c:v>
                </c:pt>
                <c:pt idx="525">
                  <c:v>-1.6791406387559851E-2</c:v>
                </c:pt>
                <c:pt idx="526">
                  <c:v>-1.6802579752651758E-2</c:v>
                </c:pt>
                <c:pt idx="527">
                  <c:v>-1.6813707227385209E-2</c:v>
                </c:pt>
                <c:pt idx="528">
                  <c:v>-1.6824768106211588E-2</c:v>
                </c:pt>
                <c:pt idx="529">
                  <c:v>-1.683576238347979E-2</c:v>
                </c:pt>
                <c:pt idx="530">
                  <c:v>-1.6846721210650999E-2</c:v>
                </c:pt>
                <c:pt idx="531">
                  <c:v>-1.685763403092461E-2</c:v>
                </c:pt>
                <c:pt idx="532">
                  <c:v>-1.6868490186712892E-2</c:v>
                </c:pt>
                <c:pt idx="533">
                  <c:v>-1.687929976747634E-2</c:v>
                </c:pt>
                <c:pt idx="534">
                  <c:v>-1.6890062362806789E-2</c:v>
                </c:pt>
                <c:pt idx="535">
                  <c:v>-1.6900777475590559E-2</c:v>
                </c:pt>
                <c:pt idx="536">
                  <c:v>-1.6911444522014121E-2</c:v>
                </c:pt>
                <c:pt idx="537">
                  <c:v>-1.692208369002661E-2</c:v>
                </c:pt>
                <c:pt idx="538">
                  <c:v>-1.693267336754755E-2</c:v>
                </c:pt>
                <c:pt idx="539">
                  <c:v>-1.694321270866379E-2</c:v>
                </c:pt>
                <c:pt idx="540">
                  <c:v>-1.6953721642494191E-2</c:v>
                </c:pt>
                <c:pt idx="541">
                  <c:v>-1.6964199148926669E-2</c:v>
                </c:pt>
                <c:pt idx="542">
                  <c:v>-1.6974623256908721E-2</c:v>
                </c:pt>
                <c:pt idx="543">
                  <c:v>-1.6985013628682731E-2</c:v>
                </c:pt>
                <c:pt idx="544">
                  <c:v>-1.6995368974275879E-2</c:v>
                </c:pt>
                <c:pt idx="545">
                  <c:v>-1.7005708766007571E-2</c:v>
                </c:pt>
                <c:pt idx="546">
                  <c:v>-1.7015989823496249E-2</c:v>
                </c:pt>
                <c:pt idx="547">
                  <c:v>-1.7026252285830979E-2</c:v>
                </c:pt>
                <c:pt idx="548">
                  <c:v>-1.7036473646666848E-2</c:v>
                </c:pt>
                <c:pt idx="549">
                  <c:v>-1.7046672995400421E-2</c:v>
                </c:pt>
                <c:pt idx="550">
                  <c:v>-1.7056848478310141E-2</c:v>
                </c:pt>
                <c:pt idx="551">
                  <c:v>-1.7066977328687671E-2</c:v>
                </c:pt>
                <c:pt idx="552">
                  <c:v>-1.70770887453797E-2</c:v>
                </c:pt>
                <c:pt idx="553">
                  <c:v>-1.7087170180803489E-2</c:v>
                </c:pt>
                <c:pt idx="554">
                  <c:v>-1.7097229803170719E-2</c:v>
                </c:pt>
                <c:pt idx="555">
                  <c:v>-1.710725488456671E-2</c:v>
                </c:pt>
                <c:pt idx="556">
                  <c:v>-1.7117263780539939E-2</c:v>
                </c:pt>
                <c:pt idx="557">
                  <c:v>-1.7127253947367201E-2</c:v>
                </c:pt>
                <c:pt idx="558">
                  <c:v>-1.713722274424519E-2</c:v>
                </c:pt>
                <c:pt idx="559">
                  <c:v>-1.7147167433501871E-2</c:v>
                </c:pt>
                <c:pt idx="560">
                  <c:v>-1.7157085180817221E-2</c:v>
                </c:pt>
                <c:pt idx="561">
                  <c:v>-1.7166983408516221E-2</c:v>
                </c:pt>
                <c:pt idx="562">
                  <c:v>-1.7176869412462041E-2</c:v>
                </c:pt>
                <c:pt idx="563">
                  <c:v>-1.7186729683659679E-2</c:v>
                </c:pt>
                <c:pt idx="564">
                  <c:v>-1.7196581634228832E-2</c:v>
                </c:pt>
                <c:pt idx="565">
                  <c:v>-1.7206411547784069E-2</c:v>
                </c:pt>
                <c:pt idx="566">
                  <c:v>-1.7216226265826681E-2</c:v>
                </c:pt>
                <c:pt idx="567">
                  <c:v>-1.7226032493557971E-2</c:v>
                </c:pt>
                <c:pt idx="568">
                  <c:v>-1.723582650396821E-2</c:v>
                </c:pt>
                <c:pt idx="569">
                  <c:v>-1.7245594184745239E-2</c:v>
                </c:pt>
                <c:pt idx="570">
                  <c:v>-1.7255362452146549E-2</c:v>
                </c:pt>
                <c:pt idx="571">
                  <c:v>-1.7265116947512201E-2</c:v>
                </c:pt>
                <c:pt idx="572">
                  <c:v>-1.7274853501238769E-2</c:v>
                </c:pt>
                <c:pt idx="573">
                  <c:v>-1.7284588318752861E-2</c:v>
                </c:pt>
                <c:pt idx="574">
                  <c:v>-1.7294316953689211E-2</c:v>
                </c:pt>
                <c:pt idx="575">
                  <c:v>-1.7304034852968511E-2</c:v>
                </c:pt>
                <c:pt idx="576">
                  <c:v>-1.7313737357194731E-2</c:v>
                </c:pt>
                <c:pt idx="577">
                  <c:v>-1.7323440081232589E-2</c:v>
                </c:pt>
                <c:pt idx="578">
                  <c:v>-1.733313807547868E-2</c:v>
                </c:pt>
                <c:pt idx="579">
                  <c:v>-1.734283644460393E-2</c:v>
                </c:pt>
                <c:pt idx="580">
                  <c:v>-1.7352529979588489E-2</c:v>
                </c:pt>
                <c:pt idx="581">
                  <c:v>-1.736221336105814E-2</c:v>
                </c:pt>
                <c:pt idx="582">
                  <c:v>-1.737190140170309E-2</c:v>
                </c:pt>
                <c:pt idx="583">
                  <c:v>-1.7381588473756579E-2</c:v>
                </c:pt>
                <c:pt idx="584">
                  <c:v>-1.739126883644182E-2</c:v>
                </c:pt>
                <c:pt idx="585">
                  <c:v>-1.7400956787269339E-2</c:v>
                </c:pt>
                <c:pt idx="586">
                  <c:v>-1.7410646265736289E-2</c:v>
                </c:pt>
                <c:pt idx="587">
                  <c:v>-1.7420331095819142E-2</c:v>
                </c:pt>
                <c:pt idx="588">
                  <c:v>-1.743002504001279E-2</c:v>
                </c:pt>
                <c:pt idx="589">
                  <c:v>-1.7439711581712841E-2</c:v>
                </c:pt>
                <c:pt idx="590">
                  <c:v>-1.7449414125811909E-2</c:v>
                </c:pt>
                <c:pt idx="591">
                  <c:v>-1.7459125825964591E-2</c:v>
                </c:pt>
                <c:pt idx="592">
                  <c:v>-1.746882975798111E-2</c:v>
                </c:pt>
                <c:pt idx="593">
                  <c:v>-1.7478548706088511E-2</c:v>
                </c:pt>
                <c:pt idx="594">
                  <c:v>-1.7488275353206979E-2</c:v>
                </c:pt>
                <c:pt idx="595">
                  <c:v>-1.7498012160822019E-2</c:v>
                </c:pt>
                <c:pt idx="596">
                  <c:v>-1.7507761391274711E-2</c:v>
                </c:pt>
                <c:pt idx="597">
                  <c:v>-1.7517515242585002E-2</c:v>
                </c:pt>
                <c:pt idx="598">
                  <c:v>-1.7527285473256451E-2</c:v>
                </c:pt>
                <c:pt idx="599">
                  <c:v>-1.7537063911053329E-2</c:v>
                </c:pt>
                <c:pt idx="600">
                  <c:v>-1.754686186001881E-2</c:v>
                </c:pt>
                <c:pt idx="601">
                  <c:v>-1.755667076868811E-2</c:v>
                </c:pt>
                <c:pt idx="602">
                  <c:v>-1.7566491715524268E-2</c:v>
                </c:pt>
                <c:pt idx="603">
                  <c:v>-1.757633530181538E-2</c:v>
                </c:pt>
                <c:pt idx="604">
                  <c:v>-1.75861923913679E-2</c:v>
                </c:pt>
                <c:pt idx="605">
                  <c:v>-1.7596063408727901E-2</c:v>
                </c:pt>
                <c:pt idx="606">
                  <c:v>-1.7605958227205259E-2</c:v>
                </c:pt>
                <c:pt idx="607">
                  <c:v>-1.7615867106845311E-2</c:v>
                </c:pt>
                <c:pt idx="608">
                  <c:v>-1.7622931123295719E-2</c:v>
                </c:pt>
                <c:pt idx="609">
                  <c:v>-1.762353416629403E-2</c:v>
                </c:pt>
                <c:pt idx="610">
                  <c:v>-1.7624138901870839E-2</c:v>
                </c:pt>
                <c:pt idx="611">
                  <c:v>-1.7624745764510841E-2</c:v>
                </c:pt>
                <c:pt idx="612">
                  <c:v>-1.7625352578455069E-2</c:v>
                </c:pt>
                <c:pt idx="613">
                  <c:v>-1.7625959338523109E-2</c:v>
                </c:pt>
                <c:pt idx="614">
                  <c:v>-1.7626568177168629E-2</c:v>
                </c:pt>
                <c:pt idx="615">
                  <c:v>-1.7627178603593849E-2</c:v>
                </c:pt>
                <c:pt idx="616">
                  <c:v>-1.762778988990259E-2</c:v>
                </c:pt>
                <c:pt idx="617">
                  <c:v>-1.7628403419297011E-2</c:v>
                </c:pt>
                <c:pt idx="618">
                  <c:v>-1.7629017963275349E-2</c:v>
                </c:pt>
                <c:pt idx="619">
                  <c:v>-1.7629633217795541E-2</c:v>
                </c:pt>
                <c:pt idx="620">
                  <c:v>-1.7630250949408972E-2</c:v>
                </c:pt>
                <c:pt idx="621">
                  <c:v>-1.7630867988107729E-2</c:v>
                </c:pt>
                <c:pt idx="622">
                  <c:v>-1.7631487876138871E-2</c:v>
                </c:pt>
                <c:pt idx="623">
                  <c:v>-1.7632108058793949E-2</c:v>
                </c:pt>
                <c:pt idx="624">
                  <c:v>-1.763273263257973E-2</c:v>
                </c:pt>
                <c:pt idx="625">
                  <c:v>-1.7633356168733742E-2</c:v>
                </c:pt>
                <c:pt idx="626">
                  <c:v>-1.7633982158289249E-2</c:v>
                </c:pt>
                <c:pt idx="627">
                  <c:v>-1.7634609180166461E-2</c:v>
                </c:pt>
                <c:pt idx="628">
                  <c:v>-1.763523779102593E-2</c:v>
                </c:pt>
                <c:pt idx="629">
                  <c:v>-1.7635868219471631E-2</c:v>
                </c:pt>
                <c:pt idx="630">
                  <c:v>-1.763650036276385E-2</c:v>
                </c:pt>
                <c:pt idx="631">
                  <c:v>-1.7637133783577171E-2</c:v>
                </c:pt>
                <c:pt idx="632">
                  <c:v>-1.763776994981759E-2</c:v>
                </c:pt>
                <c:pt idx="633">
                  <c:v>-1.7638407722117149E-2</c:v>
                </c:pt>
                <c:pt idx="634">
                  <c:v>-1.7639045616616861E-2</c:v>
                </c:pt>
                <c:pt idx="635">
                  <c:v>-1.763968846029083E-2</c:v>
                </c:pt>
                <c:pt idx="636">
                  <c:v>-1.7640329576247921E-2</c:v>
                </c:pt>
                <c:pt idx="637">
                  <c:v>-1.7640975217636599E-2</c:v>
                </c:pt>
                <c:pt idx="638">
                  <c:v>-1.764162236939637E-2</c:v>
                </c:pt>
                <c:pt idx="639">
                  <c:v>-1.7642269841958359E-2</c:v>
                </c:pt>
                <c:pt idx="640">
                  <c:v>-1.7642920405651259E-2</c:v>
                </c:pt>
                <c:pt idx="641">
                  <c:v>-1.764357419248673E-2</c:v>
                </c:pt>
                <c:pt idx="642">
                  <c:v>-1.7644228733492591E-2</c:v>
                </c:pt>
                <c:pt idx="643">
                  <c:v>-1.7644885457302809E-2</c:v>
                </c:pt>
                <c:pt idx="644">
                  <c:v>-1.7645543166604809E-2</c:v>
                </c:pt>
                <c:pt idx="645">
                  <c:v>-1.764620448507814E-2</c:v>
                </c:pt>
                <c:pt idx="646">
                  <c:v>-1.7646867256633308E-2</c:v>
                </c:pt>
                <c:pt idx="647">
                  <c:v>-1.7647533102452581E-2</c:v>
                </c:pt>
                <c:pt idx="648">
                  <c:v>-1.764820099936831E-2</c:v>
                </c:pt>
                <c:pt idx="649">
                  <c:v>-1.7648869420210551E-2</c:v>
                </c:pt>
                <c:pt idx="650">
                  <c:v>-1.7649540512854271E-2</c:v>
                </c:pt>
                <c:pt idx="651">
                  <c:v>-1.7650215839783479E-2</c:v>
                </c:pt>
                <c:pt idx="652">
                  <c:v>-1.765089222559808E-2</c:v>
                </c:pt>
                <c:pt idx="653">
                  <c:v>-1.7651570100654299E-2</c:v>
                </c:pt>
                <c:pt idx="654">
                  <c:v>-1.7652251349068341E-2</c:v>
                </c:pt>
                <c:pt idx="655">
                  <c:v>-1.7652935165435001E-2</c:v>
                </c:pt>
                <c:pt idx="656">
                  <c:v>-1.7653620132163601E-2</c:v>
                </c:pt>
                <c:pt idx="657">
                  <c:v>-1.7654308267430589E-2</c:v>
                </c:pt>
                <c:pt idx="658">
                  <c:v>-1.7654998873320761E-2</c:v>
                </c:pt>
                <c:pt idx="659">
                  <c:v>-1.7655690585047411E-2</c:v>
                </c:pt>
                <c:pt idx="660">
                  <c:v>-1.76563853606055E-2</c:v>
                </c:pt>
                <c:pt idx="661">
                  <c:v>-1.7657082413942669E-2</c:v>
                </c:pt>
                <c:pt idx="662">
                  <c:v>-1.7657784191430791E-2</c:v>
                </c:pt>
                <c:pt idx="663">
                  <c:v>-1.765848445837357E-2</c:v>
                </c:pt>
                <c:pt idx="664">
                  <c:v>-1.7659190030359751E-2</c:v>
                </c:pt>
                <c:pt idx="665">
                  <c:v>-1.7659897040791319E-2</c:v>
                </c:pt>
                <c:pt idx="666">
                  <c:v>-1.766060668814172E-2</c:v>
                </c:pt>
                <c:pt idx="667">
                  <c:v>-1.7661319294553088E-2</c:v>
                </c:pt>
                <c:pt idx="668">
                  <c:v>-1.766203238103262E-2</c:v>
                </c:pt>
                <c:pt idx="669">
                  <c:v>-1.766275024758799E-2</c:v>
                </c:pt>
                <c:pt idx="670">
                  <c:v>-1.7663468585031011E-2</c:v>
                </c:pt>
                <c:pt idx="671">
                  <c:v>-1.766418976562717E-2</c:v>
                </c:pt>
                <c:pt idx="672">
                  <c:v>-1.766491512350719E-2</c:v>
                </c:pt>
                <c:pt idx="673">
                  <c:v>-1.7665641215596471E-2</c:v>
                </c:pt>
                <c:pt idx="674">
                  <c:v>-1.7666369192651781E-2</c:v>
                </c:pt>
                <c:pt idx="675">
                  <c:v>-1.766710094398178E-2</c:v>
                </c:pt>
                <c:pt idx="676">
                  <c:v>-1.746199832887484E-2</c:v>
                </c:pt>
                <c:pt idx="677">
                  <c:v>-1.7259253275891381E-2</c:v>
                </c:pt>
                <c:pt idx="678">
                  <c:v>-1.7058810242690611E-2</c:v>
                </c:pt>
                <c:pt idx="679">
                  <c:v>-1.686061599194429E-2</c:v>
                </c:pt>
                <c:pt idx="680">
                  <c:v>-1.666462313099543E-2</c:v>
                </c:pt>
                <c:pt idx="681">
                  <c:v>-1.6470781068557521E-2</c:v>
                </c:pt>
                <c:pt idx="682">
                  <c:v>-1.627903967361697E-2</c:v>
                </c:pt>
                <c:pt idx="683">
                  <c:v>-1.6089356314088369E-2</c:v>
                </c:pt>
                <c:pt idx="684">
                  <c:v>-1.5901681686756281E-2</c:v>
                </c:pt>
                <c:pt idx="685">
                  <c:v>-1.5715973923582531E-2</c:v>
                </c:pt>
                <c:pt idx="686">
                  <c:v>-1.5532189767090469E-2</c:v>
                </c:pt>
                <c:pt idx="687">
                  <c:v>-1.53502863495981E-2</c:v>
                </c:pt>
                <c:pt idx="688">
                  <c:v>-1.517022630301753E-2</c:v>
                </c:pt>
                <c:pt idx="689">
                  <c:v>-1.4991964095189129E-2</c:v>
                </c:pt>
                <c:pt idx="690">
                  <c:v>-1.481546644400801E-2</c:v>
                </c:pt>
                <c:pt idx="691">
                  <c:v>-1.46406936122968E-2</c:v>
                </c:pt>
                <c:pt idx="692">
                  <c:v>-1.4467609567593969E-2</c:v>
                </c:pt>
                <c:pt idx="693">
                  <c:v>-1.429617695206791E-2</c:v>
                </c:pt>
                <c:pt idx="694">
                  <c:v>-1.4126362038967629E-2</c:v>
                </c:pt>
                <c:pt idx="695">
                  <c:v>-1.3958131389156929E-2</c:v>
                </c:pt>
                <c:pt idx="696">
                  <c:v>-1.37914502545109E-2</c:v>
                </c:pt>
                <c:pt idx="697">
                  <c:v>-1.362628742705186E-2</c:v>
                </c:pt>
                <c:pt idx="698">
                  <c:v>-1.3462611964949141E-2</c:v>
                </c:pt>
                <c:pt idx="699">
                  <c:v>-1.3300391631257329E-2</c:v>
                </c:pt>
                <c:pt idx="700">
                  <c:v>-1.3139596077077841E-2</c:v>
                </c:pt>
                <c:pt idx="701">
                  <c:v>-1.298019833408039E-2</c:v>
                </c:pt>
                <c:pt idx="702">
                  <c:v>-1.2822168568827791E-2</c:v>
                </c:pt>
                <c:pt idx="703">
                  <c:v>-1.2665477253479929E-2</c:v>
                </c:pt>
                <c:pt idx="704">
                  <c:v>-1.251009818977444E-2</c:v>
                </c:pt>
                <c:pt idx="705">
                  <c:v>-1.235600540124171E-2</c:v>
                </c:pt>
                <c:pt idx="706">
                  <c:v>-1.220317165652255E-2</c:v>
                </c:pt>
                <c:pt idx="707">
                  <c:v>-1.205157295069139E-2</c:v>
                </c:pt>
                <c:pt idx="708">
                  <c:v>-1.190118255385661E-2</c:v>
                </c:pt>
                <c:pt idx="709">
                  <c:v>-1.1751976925516411E-2</c:v>
                </c:pt>
                <c:pt idx="710">
                  <c:v>-1.160393129601541E-2</c:v>
                </c:pt>
                <c:pt idx="711">
                  <c:v>-1.14570239966072E-2</c:v>
                </c:pt>
                <c:pt idx="712">
                  <c:v>-1.131123211567382E-2</c:v>
                </c:pt>
                <c:pt idx="713">
                  <c:v>-1.116653156790842E-2</c:v>
                </c:pt>
                <c:pt idx="714">
                  <c:v>-1.102290130977698E-2</c:v>
                </c:pt>
                <c:pt idx="715">
                  <c:v>-1.088032184769116E-2</c:v>
                </c:pt>
                <c:pt idx="716">
                  <c:v>-1.073876839814848E-2</c:v>
                </c:pt>
                <c:pt idx="717">
                  <c:v>-1.059822458257182E-2</c:v>
                </c:pt>
                <c:pt idx="718">
                  <c:v>-1.045866741239917E-2</c:v>
                </c:pt>
                <c:pt idx="719">
                  <c:v>-1.0320078155173979E-2</c:v>
                </c:pt>
                <c:pt idx="720">
                  <c:v>-1.018243823200465E-2</c:v>
                </c:pt>
                <c:pt idx="721">
                  <c:v>-1.0045727931241619E-2</c:v>
                </c:pt>
                <c:pt idx="722">
                  <c:v>-9.9099290337994403E-3</c:v>
                </c:pt>
                <c:pt idx="723">
                  <c:v>-9.7750234873983585E-3</c:v>
                </c:pt>
                <c:pt idx="724">
                  <c:v>-9.6409934108040319E-3</c:v>
                </c:pt>
                <c:pt idx="725">
                  <c:v>-9.5078210980246037E-3</c:v>
                </c:pt>
                <c:pt idx="726">
                  <c:v>-9.3754902467077759E-3</c:v>
                </c:pt>
                <c:pt idx="727">
                  <c:v>-9.2439822626929156E-3</c:v>
                </c:pt>
                <c:pt idx="728">
                  <c:v>-9.1132835824562566E-3</c:v>
                </c:pt>
                <c:pt idx="729">
                  <c:v>-8.9833759366175301E-3</c:v>
                </c:pt>
                <c:pt idx="730">
                  <c:v>-8.8542448158111103E-3</c:v>
                </c:pt>
                <c:pt idx="731">
                  <c:v>-8.7258729092057185E-3</c:v>
                </c:pt>
                <c:pt idx="732">
                  <c:v>-8.5982465651023628E-3</c:v>
                </c:pt>
                <c:pt idx="733">
                  <c:v>-8.4713499427319389E-3</c:v>
                </c:pt>
                <c:pt idx="734">
                  <c:v>-8.3451684994261342E-3</c:v>
                </c:pt>
                <c:pt idx="735">
                  <c:v>-8.2196883745217376E-3</c:v>
                </c:pt>
                <c:pt idx="736">
                  <c:v>-8.0948947256735022E-3</c:v>
                </c:pt>
                <c:pt idx="737">
                  <c:v>-7.9707739498167049E-3</c:v>
                </c:pt>
                <c:pt idx="738">
                  <c:v>-7.8473125566049656E-3</c:v>
                </c:pt>
                <c:pt idx="739">
                  <c:v>-7.7244961245347401E-3</c:v>
                </c:pt>
                <c:pt idx="740">
                  <c:v>-7.6023114390921893E-3</c:v>
                </c:pt>
                <c:pt idx="741">
                  <c:v>-7.4807464262013476E-3</c:v>
                </c:pt>
                <c:pt idx="742">
                  <c:v>-7.3597880752583004E-3</c:v>
                </c:pt>
                <c:pt idx="743">
                  <c:v>-7.236768847933687E-3</c:v>
                </c:pt>
                <c:pt idx="744">
                  <c:v>-7.1132688547491749E-3</c:v>
                </c:pt>
                <c:pt idx="745">
                  <c:v>-6.9904686994362048E-3</c:v>
                </c:pt>
                <c:pt idx="746">
                  <c:v>-6.8683590481035074E-3</c:v>
                </c:pt>
                <c:pt idx="747">
                  <c:v>-6.7469229900902847E-3</c:v>
                </c:pt>
                <c:pt idx="748">
                  <c:v>-6.6261476506388334E-3</c:v>
                </c:pt>
                <c:pt idx="749">
                  <c:v>-6.5060239106405652E-3</c:v>
                </c:pt>
                <c:pt idx="750">
                  <c:v>-6.3865354218277338E-3</c:v>
                </c:pt>
                <c:pt idx="751">
                  <c:v>-6.267669710423922E-3</c:v>
                </c:pt>
                <c:pt idx="752">
                  <c:v>-6.1494178949265902E-3</c:v>
                </c:pt>
                <c:pt idx="753">
                  <c:v>-6.0317642142446231E-3</c:v>
                </c:pt>
                <c:pt idx="754">
                  <c:v>-5.9146999574479402E-3</c:v>
                </c:pt>
                <c:pt idx="755">
                  <c:v>-5.7982097681015844E-3</c:v>
                </c:pt>
                <c:pt idx="756">
                  <c:v>-5.6822851154014363E-3</c:v>
                </c:pt>
                <c:pt idx="757">
                  <c:v>-5.5669142234414451E-3</c:v>
                </c:pt>
                <c:pt idx="758">
                  <c:v>-5.4520854695696078E-3</c:v>
                </c:pt>
                <c:pt idx="759">
                  <c:v>-5.3377904364446576E-3</c:v>
                </c:pt>
                <c:pt idx="760">
                  <c:v>-5.2240116576028799E-3</c:v>
                </c:pt>
                <c:pt idx="761">
                  <c:v>-5.1107440253759517E-3</c:v>
                </c:pt>
                <c:pt idx="762">
                  <c:v>-4.9979792538841416E-3</c:v>
                </c:pt>
                <c:pt idx="763">
                  <c:v>-4.8857005377446984E-3</c:v>
                </c:pt>
                <c:pt idx="764">
                  <c:v>-4.7739027383462956E-3</c:v>
                </c:pt>
                <c:pt idx="765">
                  <c:v>-4.66257231867768E-3</c:v>
                </c:pt>
                <c:pt idx="766">
                  <c:v>-4.5517014287242341E-3</c:v>
                </c:pt>
                <c:pt idx="767">
                  <c:v>-4.441282156438622E-3</c:v>
                </c:pt>
                <c:pt idx="768">
                  <c:v>-4.3313014820752843E-3</c:v>
                </c:pt>
                <c:pt idx="769">
                  <c:v>-4.2217517267243137E-3</c:v>
                </c:pt>
                <c:pt idx="770">
                  <c:v>-4.1126251541128683E-3</c:v>
                </c:pt>
                <c:pt idx="771">
                  <c:v>-4.0039092789522059E-3</c:v>
                </c:pt>
                <c:pt idx="772">
                  <c:v>-3.8955966088309859E-3</c:v>
                </c:pt>
                <c:pt idx="773">
                  <c:v>-3.7876795984910731E-3</c:v>
                </c:pt>
                <c:pt idx="774">
                  <c:v>-3.6801484823031352E-3</c:v>
                </c:pt>
                <c:pt idx="775">
                  <c:v>-3.572995790992481E-3</c:v>
                </c:pt>
                <c:pt idx="776">
                  <c:v>-3.4662099067117339E-3</c:v>
                </c:pt>
                <c:pt idx="777">
                  <c:v>-3.3597836207173758E-3</c:v>
                </c:pt>
                <c:pt idx="778">
                  <c:v>-3.2537096784695601E-3</c:v>
                </c:pt>
                <c:pt idx="779">
                  <c:v>-3.1479807807528819E-3</c:v>
                </c:pt>
                <c:pt idx="780">
                  <c:v>-3.0425859622172152E-3</c:v>
                </c:pt>
                <c:pt idx="781">
                  <c:v>-2.9375181964255911E-3</c:v>
                </c:pt>
                <c:pt idx="782">
                  <c:v>-2.8327721080056742E-3</c:v>
                </c:pt>
                <c:pt idx="783">
                  <c:v>-2.7283355155044578E-3</c:v>
                </c:pt>
                <c:pt idx="784">
                  <c:v>-2.6242032054103102E-3</c:v>
                </c:pt>
                <c:pt idx="785">
                  <c:v>-2.5203681757345079E-3</c:v>
                </c:pt>
                <c:pt idx="786">
                  <c:v>-2.4168219369023422E-3</c:v>
                </c:pt>
                <c:pt idx="787">
                  <c:v>-2.313556204995086E-3</c:v>
                </c:pt>
                <c:pt idx="788">
                  <c:v>-2.2105655661187351E-3</c:v>
                </c:pt>
                <c:pt idx="789">
                  <c:v>-2.107840519842107E-3</c:v>
                </c:pt>
                <c:pt idx="790">
                  <c:v>-2.0053756492692631E-3</c:v>
                </c:pt>
                <c:pt idx="791">
                  <c:v>-1.903162965275278E-3</c:v>
                </c:pt>
                <c:pt idx="792">
                  <c:v>-1.801194691111446E-3</c:v>
                </c:pt>
                <c:pt idx="793">
                  <c:v>-1.699464293776737E-3</c:v>
                </c:pt>
                <c:pt idx="794">
                  <c:v>-1.597965213837945E-3</c:v>
                </c:pt>
                <c:pt idx="795">
                  <c:v>-1.496690866448078E-3</c:v>
                </c:pt>
                <c:pt idx="796">
                  <c:v>-1.39563464236619E-3</c:v>
                </c:pt>
                <c:pt idx="797">
                  <c:v>-1.2947883326985491E-3</c:v>
                </c:pt>
                <c:pt idx="798">
                  <c:v>-1.194146373240809E-3</c:v>
                </c:pt>
                <c:pt idx="799">
                  <c:v>-1.093701602429875E-3</c:v>
                </c:pt>
                <c:pt idx="800">
                  <c:v>-9.9344829380203659E-4</c:v>
                </c:pt>
                <c:pt idx="801">
                  <c:v>-8.9337827585313201E-4</c:v>
                </c:pt>
                <c:pt idx="802">
                  <c:v>-7.9348651270751255E-4</c:v>
                </c:pt>
                <c:pt idx="803">
                  <c:v>-6.9376661727151543E-4</c:v>
                </c:pt>
                <c:pt idx="804">
                  <c:v>-5.9421145830023401E-4</c:v>
                </c:pt>
                <c:pt idx="805">
                  <c:v>-4.9481558818051245E-4</c:v>
                </c:pt>
                <c:pt idx="806">
                  <c:v>-3.9557160372427722E-4</c:v>
                </c:pt>
                <c:pt idx="807">
                  <c:v>-2.9647451569531731E-4</c:v>
                </c:pt>
                <c:pt idx="808">
                  <c:v>-1.9751762383495879E-4</c:v>
                </c:pt>
                <c:pt idx="809">
                  <c:v>-9.8694823527610865E-5</c:v>
                </c:pt>
                <c:pt idx="810">
                  <c:v>-3.114348141467358E-18</c:v>
                </c:pt>
                <c:pt idx="811">
                  <c:v>9.8572727989817413E-5</c:v>
                </c:pt>
                <c:pt idx="812">
                  <c:v>1.9702949267933891E-4</c:v>
                </c:pt>
                <c:pt idx="813">
                  <c:v>2.9537606953013981E-4</c:v>
                </c:pt>
                <c:pt idx="814">
                  <c:v>3.9361824041553002E-4</c:v>
                </c:pt>
                <c:pt idx="815">
                  <c:v>4.9176239946013866E-4</c:v>
                </c:pt>
                <c:pt idx="816">
                  <c:v>5.8981397447282525E-4</c:v>
                </c:pt>
                <c:pt idx="817">
                  <c:v>6.8777876099833097E-4</c:v>
                </c:pt>
                <c:pt idx="818">
                  <c:v>7.856625573165098E-4</c:v>
                </c:pt>
                <c:pt idx="819">
                  <c:v>8.8347116352698279E-4</c:v>
                </c:pt>
                <c:pt idx="820">
                  <c:v>9.8120977413629546E-4</c:v>
                </c:pt>
                <c:pt idx="821">
                  <c:v>1.07888467549492E-3</c:v>
                </c:pt>
                <c:pt idx="822">
                  <c:v>1.1765023953562289E-3</c:v>
                </c:pt>
                <c:pt idx="823">
                  <c:v>1.2740665491753241E-3</c:v>
                </c:pt>
                <c:pt idx="824">
                  <c:v>1.3715825694506809E-3</c:v>
                </c:pt>
                <c:pt idx="825">
                  <c:v>1.46905770356827E-3</c:v>
                </c:pt>
                <c:pt idx="826">
                  <c:v>1.5664977391325551E-3</c:v>
                </c:pt>
                <c:pt idx="827">
                  <c:v>1.6639063983927449E-3</c:v>
                </c:pt>
                <c:pt idx="828">
                  <c:v>1.7612912755347919E-3</c:v>
                </c:pt>
                <c:pt idx="829">
                  <c:v>1.858655837966855E-3</c:v>
                </c:pt>
                <c:pt idx="830">
                  <c:v>1.9560054844543671E-3</c:v>
                </c:pt>
                <c:pt idx="831">
                  <c:v>2.0533481475584199E-3</c:v>
                </c:pt>
                <c:pt idx="832">
                  <c:v>2.150684243616763E-3</c:v>
                </c:pt>
                <c:pt idx="833">
                  <c:v>2.2480243480249868E-3</c:v>
                </c:pt>
                <c:pt idx="834">
                  <c:v>2.345374180657109E-3</c:v>
                </c:pt>
                <c:pt idx="835">
                  <c:v>2.4427334017051868E-3</c:v>
                </c:pt>
                <c:pt idx="836">
                  <c:v>2.5401101281717999E-3</c:v>
                </c:pt>
                <c:pt idx="837">
                  <c:v>2.637512943587612E-3</c:v>
                </c:pt>
                <c:pt idx="838">
                  <c:v>2.7349407462003358E-3</c:v>
                </c:pt>
                <c:pt idx="839">
                  <c:v>2.832405472408245E-3</c:v>
                </c:pt>
                <c:pt idx="840">
                  <c:v>2.9299091318447999E-3</c:v>
                </c:pt>
                <c:pt idx="841">
                  <c:v>3.027453238313126E-3</c:v>
                </c:pt>
                <c:pt idx="842">
                  <c:v>3.1250503942989302E-3</c:v>
                </c:pt>
                <c:pt idx="843">
                  <c:v>3.222698215394696E-3</c:v>
                </c:pt>
                <c:pt idx="844">
                  <c:v>3.320409742638085E-3</c:v>
                </c:pt>
                <c:pt idx="845">
                  <c:v>3.4181862929116209E-3</c:v>
                </c:pt>
                <c:pt idx="846">
                  <c:v>3.516028685576857E-3</c:v>
                </c:pt>
                <c:pt idx="847">
                  <c:v>3.6139506111077099E-3</c:v>
                </c:pt>
                <c:pt idx="848">
                  <c:v>3.7119483875571622E-3</c:v>
                </c:pt>
                <c:pt idx="849">
                  <c:v>3.810036132692218E-3</c:v>
                </c:pt>
                <c:pt idx="850">
                  <c:v>3.908209641658879E-3</c:v>
                </c:pt>
                <c:pt idx="851">
                  <c:v>4.0064785258918456E-3</c:v>
                </c:pt>
                <c:pt idx="852">
                  <c:v>4.1048528426358439E-3</c:v>
                </c:pt>
                <c:pt idx="853">
                  <c:v>4.203327598759821E-3</c:v>
                </c:pt>
                <c:pt idx="854">
                  <c:v>4.3019126780228963E-3</c:v>
                </c:pt>
                <c:pt idx="855">
                  <c:v>4.4006184054697257E-3</c:v>
                </c:pt>
                <c:pt idx="856">
                  <c:v>4.4994389952352186E-3</c:v>
                </c:pt>
                <c:pt idx="857">
                  <c:v>4.5983845944268199E-3</c:v>
                </c:pt>
                <c:pt idx="858">
                  <c:v>4.6974657867914407E-3</c:v>
                </c:pt>
                <c:pt idx="859">
                  <c:v>4.7966818563646898E-3</c:v>
                </c:pt>
                <c:pt idx="860">
                  <c:v>4.8960315873317947E-3</c:v>
                </c:pt>
                <c:pt idx="861">
                  <c:v>4.9955315632451832E-3</c:v>
                </c:pt>
                <c:pt idx="862">
                  <c:v>5.0951806158307791E-3</c:v>
                </c:pt>
                <c:pt idx="863">
                  <c:v>5.1949770769334838E-3</c:v>
                </c:pt>
                <c:pt idx="864">
                  <c:v>5.2949445662016951E-3</c:v>
                </c:pt>
                <c:pt idx="865">
                  <c:v>5.3950686796779687E-3</c:v>
                </c:pt>
                <c:pt idx="866">
                  <c:v>5.4953669766151332E-3</c:v>
                </c:pt>
                <c:pt idx="867">
                  <c:v>5.595830730202072E-3</c:v>
                </c:pt>
                <c:pt idx="868">
                  <c:v>5.6964778815770606E-3</c:v>
                </c:pt>
                <c:pt idx="869">
                  <c:v>5.7973061853080678E-3</c:v>
                </c:pt>
                <c:pt idx="870">
                  <c:v>5.8983271668410159E-3</c:v>
                </c:pt>
                <c:pt idx="871">
                  <c:v>5.9995382672703504E-3</c:v>
                </c:pt>
                <c:pt idx="872">
                  <c:v>6.1009437914015851E-3</c:v>
                </c:pt>
                <c:pt idx="873">
                  <c:v>6.202548000452582E-3</c:v>
                </c:pt>
                <c:pt idx="874">
                  <c:v>6.3043551112796636E-3</c:v>
                </c:pt>
                <c:pt idx="875">
                  <c:v>6.4067235986674902E-3</c:v>
                </c:pt>
                <c:pt idx="876">
                  <c:v>6.51006388093563E-3</c:v>
                </c:pt>
                <c:pt idx="877">
                  <c:v>6.6136672050391386E-3</c:v>
                </c:pt>
                <c:pt idx="878">
                  <c:v>6.7175542398801424E-3</c:v>
                </c:pt>
                <c:pt idx="879">
                  <c:v>6.8217138904747877E-3</c:v>
                </c:pt>
                <c:pt idx="880">
                  <c:v>6.9261671629318299E-3</c:v>
                </c:pt>
                <c:pt idx="881">
                  <c:v>7.0309191501694889E-3</c:v>
                </c:pt>
                <c:pt idx="882">
                  <c:v>7.1359664004406881E-3</c:v>
                </c:pt>
                <c:pt idx="883">
                  <c:v>7.2413221505513454E-3</c:v>
                </c:pt>
                <c:pt idx="884">
                  <c:v>7.3469826068577604E-3</c:v>
                </c:pt>
                <c:pt idx="885">
                  <c:v>7.452961106046571E-3</c:v>
                </c:pt>
                <c:pt idx="886">
                  <c:v>7.5592624366675786E-3</c:v>
                </c:pt>
                <c:pt idx="887">
                  <c:v>7.6658822875624892E-3</c:v>
                </c:pt>
                <c:pt idx="888">
                  <c:v>7.7728341362160846E-3</c:v>
                </c:pt>
                <c:pt idx="889">
                  <c:v>7.880131832165042E-3</c:v>
                </c:pt>
                <c:pt idx="890">
                  <c:v>7.9877708676939271E-3</c:v>
                </c:pt>
                <c:pt idx="891">
                  <c:v>8.0957557037697955E-3</c:v>
                </c:pt>
                <c:pt idx="892">
                  <c:v>8.204090733309433E-3</c:v>
                </c:pt>
                <c:pt idx="893">
                  <c:v>8.3127996535742738E-3</c:v>
                </c:pt>
                <c:pt idx="894">
                  <c:v>8.4218481870915515E-3</c:v>
                </c:pt>
                <c:pt idx="895">
                  <c:v>8.5312794774401561E-3</c:v>
                </c:pt>
                <c:pt idx="896">
                  <c:v>8.6410982770283445E-3</c:v>
                </c:pt>
                <c:pt idx="897">
                  <c:v>8.7512688063795495E-3</c:v>
                </c:pt>
                <c:pt idx="898">
                  <c:v>8.8618352724258772E-3</c:v>
                </c:pt>
                <c:pt idx="899">
                  <c:v>8.9727815493951708E-3</c:v>
                </c:pt>
                <c:pt idx="900">
                  <c:v>9.0841323137283332E-3</c:v>
                </c:pt>
                <c:pt idx="901">
                  <c:v>9.1958708629485599E-3</c:v>
                </c:pt>
                <c:pt idx="902">
                  <c:v>9.3080221388088091E-3</c:v>
                </c:pt>
                <c:pt idx="903">
                  <c:v>9.4205473726134397E-3</c:v>
                </c:pt>
                <c:pt idx="904">
                  <c:v>9.5335145357780971E-3</c:v>
                </c:pt>
                <c:pt idx="905">
                  <c:v>9.646884490542143E-3</c:v>
                </c:pt>
                <c:pt idx="906">
                  <c:v>9.7606605811043599E-3</c:v>
                </c:pt>
                <c:pt idx="907">
                  <c:v>9.8748683870354074E-3</c:v>
                </c:pt>
                <c:pt idx="908">
                  <c:v>9.9894891856844754E-3</c:v>
                </c:pt>
                <c:pt idx="909">
                  <c:v>1.010454880067683E-2</c:v>
                </c:pt>
                <c:pt idx="910">
                  <c:v>1.022002793150069E-2</c:v>
                </c:pt>
                <c:pt idx="911">
                  <c:v>1.0335952639746101E-2</c:v>
                </c:pt>
                <c:pt idx="912">
                  <c:v>1.0452303047074779E-2</c:v>
                </c:pt>
                <c:pt idx="913">
                  <c:v>1.0569081914763081E-2</c:v>
                </c:pt>
                <c:pt idx="914">
                  <c:v>1.068631565112052E-2</c:v>
                </c:pt>
                <c:pt idx="915">
                  <c:v>1.080395958110675E-2</c:v>
                </c:pt>
                <c:pt idx="916">
                  <c:v>1.0922063870406919E-2</c:v>
                </c:pt>
                <c:pt idx="917">
                  <c:v>1.104060720067237E-2</c:v>
                </c:pt>
                <c:pt idx="918">
                  <c:v>1.115959189781964E-2</c:v>
                </c:pt>
                <c:pt idx="919">
                  <c:v>1.1279020199130411E-2</c:v>
                </c:pt>
                <c:pt idx="920">
                  <c:v>1.139889425259078E-2</c:v>
                </c:pt>
                <c:pt idx="921">
                  <c:v>1.151921611623756E-2</c:v>
                </c:pt>
                <c:pt idx="922">
                  <c:v>1.1639937151289781E-2</c:v>
                </c:pt>
                <c:pt idx="923">
                  <c:v>1.17611345655613E-2</c:v>
                </c:pt>
                <c:pt idx="924">
                  <c:v>1.18827336615102E-2</c:v>
                </c:pt>
                <c:pt idx="925">
                  <c:v>1.2004786745031019E-2</c:v>
                </c:pt>
                <c:pt idx="926">
                  <c:v>1.212724328634843E-2</c:v>
                </c:pt>
                <c:pt idx="927">
                  <c:v>1.225015617853969E-2</c:v>
                </c:pt>
                <c:pt idx="928">
                  <c:v>1.237347395471448E-2</c:v>
                </c:pt>
                <c:pt idx="929">
                  <c:v>1.249717018757654E-2</c:v>
                </c:pt>
                <c:pt idx="930">
                  <c:v>1.262129807723923E-2</c:v>
                </c:pt>
                <c:pt idx="931">
                  <c:v>1.2745831214139639E-2</c:v>
                </c:pt>
                <c:pt idx="932">
                  <c:v>1.2870715170225481E-2</c:v>
                </c:pt>
                <c:pt idx="933">
                  <c:v>1.2996003453945989E-2</c:v>
                </c:pt>
                <c:pt idx="934">
                  <c:v>1.3121613182146189E-2</c:v>
                </c:pt>
                <c:pt idx="935">
                  <c:v>1.324762562804814E-2</c:v>
                </c:pt>
                <c:pt idx="936">
                  <c:v>1.337398457343E-2</c:v>
                </c:pt>
                <c:pt idx="937">
                  <c:v>1.3500632273279949E-2</c:v>
                </c:pt>
                <c:pt idx="938">
                  <c:v>1.3627622583139661E-2</c:v>
                </c:pt>
                <c:pt idx="939">
                  <c:v>1.3754896896584261E-2</c:v>
                </c:pt>
                <c:pt idx="940">
                  <c:v>1.388245237833528E-2</c:v>
                </c:pt>
                <c:pt idx="941">
                  <c:v>1.401022851089187E-2</c:v>
                </c:pt>
                <c:pt idx="942">
                  <c:v>1.4138279243831939E-2</c:v>
                </c:pt>
                <c:pt idx="943">
                  <c:v>1.426648492041986E-2</c:v>
                </c:pt>
                <c:pt idx="944">
                  <c:v>1.439495769309025E-2</c:v>
                </c:pt>
                <c:pt idx="945">
                  <c:v>1.45235173982842E-2</c:v>
                </c:pt>
                <c:pt idx="946">
                  <c:v>1.4652276438296689E-2</c:v>
                </c:pt>
                <c:pt idx="947">
                  <c:v>1.478105146681195E-2</c:v>
                </c:pt>
                <c:pt idx="948">
                  <c:v>1.490995515635994E-2</c:v>
                </c:pt>
                <c:pt idx="949">
                  <c:v>1.5038861401270901E-2</c:v>
                </c:pt>
                <c:pt idx="950">
                  <c:v>1.5167762774357659E-2</c:v>
                </c:pt>
                <c:pt idx="951">
                  <c:v>1.529665183153475E-2</c:v>
                </c:pt>
                <c:pt idx="952">
                  <c:v>1.5425459753209549E-2</c:v>
                </c:pt>
                <c:pt idx="953">
                  <c:v>1.555411639168592E-2</c:v>
                </c:pt>
                <c:pt idx="954">
                  <c:v>1.568255029240136E-2</c:v>
                </c:pt>
                <c:pt idx="955">
                  <c:v>1.5810813388645279E-2</c:v>
                </c:pt>
                <c:pt idx="956">
                  <c:v>1.593877094850436E-2</c:v>
                </c:pt>
                <c:pt idx="957">
                  <c:v>1.606641165028265E-2</c:v>
                </c:pt>
                <c:pt idx="958">
                  <c:v>1.619372420940585E-2</c:v>
                </c:pt>
                <c:pt idx="959">
                  <c:v>1.632050654742942E-2</c:v>
                </c:pt>
                <c:pt idx="960">
                  <c:v>1.6446808561901671E-2</c:v>
                </c:pt>
                <c:pt idx="961">
                  <c:v>1.6572488768582049E-2</c:v>
                </c:pt>
                <c:pt idx="962">
                  <c:v>1.6697532366326259E-2</c:v>
                </c:pt>
                <c:pt idx="963">
                  <c:v>1.682192464766951E-2</c:v>
                </c:pt>
                <c:pt idx="964">
                  <c:v>1.6945520690951722E-2</c:v>
                </c:pt>
                <c:pt idx="965">
                  <c:v>1.706817325285348E-2</c:v>
                </c:pt>
                <c:pt idx="966">
                  <c:v>1.7189864327359011E-2</c:v>
                </c:pt>
                <c:pt idx="967">
                  <c:v>1.7310642114840218E-2</c:v>
                </c:pt>
                <c:pt idx="968">
                  <c:v>1.7430290751046261E-2</c:v>
                </c:pt>
                <c:pt idx="969">
                  <c:v>1.7548724280420341E-2</c:v>
                </c:pt>
                <c:pt idx="970">
                  <c:v>1.7665855766799118E-2</c:v>
                </c:pt>
                <c:pt idx="971">
                  <c:v>1.7781731764071659E-2</c:v>
                </c:pt>
                <c:pt idx="972">
                  <c:v>1.7896130147838401E-2</c:v>
                </c:pt>
                <c:pt idx="973">
                  <c:v>1.8008893379494489E-2</c:v>
                </c:pt>
                <c:pt idx="974">
                  <c:v>1.812013421369171E-2</c:v>
                </c:pt>
                <c:pt idx="975">
                  <c:v>1.8229694495678159E-2</c:v>
                </c:pt>
                <c:pt idx="976">
                  <c:v>1.833741410196954E-2</c:v>
                </c:pt>
                <c:pt idx="977">
                  <c:v>1.8443268804087091E-2</c:v>
                </c:pt>
                <c:pt idx="978">
                  <c:v>1.8547234683204249E-2</c:v>
                </c:pt>
                <c:pt idx="979">
                  <c:v>1.8649149231290931E-2</c:v>
                </c:pt>
                <c:pt idx="980">
                  <c:v>1.8748987548051921E-2</c:v>
                </c:pt>
                <c:pt idx="981">
                  <c:v>1.8846725078033429E-2</c:v>
                </c:pt>
                <c:pt idx="982">
                  <c:v>1.8942056623653621E-2</c:v>
                </c:pt>
                <c:pt idx="983">
                  <c:v>1.903523722900758E-2</c:v>
                </c:pt>
                <c:pt idx="984">
                  <c:v>1.9125960349607871E-2</c:v>
                </c:pt>
                <c:pt idx="985">
                  <c:v>1.9214199789296539E-2</c:v>
                </c:pt>
                <c:pt idx="986">
                  <c:v>1.9300072319126619E-2</c:v>
                </c:pt>
                <c:pt idx="987">
                  <c:v>1.9383411026752791E-2</c:v>
                </c:pt>
                <c:pt idx="988">
                  <c:v>1.9464334505603979E-2</c:v>
                </c:pt>
                <c:pt idx="989">
                  <c:v>1.9542675651086611E-2</c:v>
                </c:pt>
                <c:pt idx="990">
                  <c:v>1.9618410335936351E-2</c:v>
                </c:pt>
                <c:pt idx="991">
                  <c:v>1.969151485996011E-2</c:v>
                </c:pt>
                <c:pt idx="992">
                  <c:v>1.97619659524783E-2</c:v>
                </c:pt>
                <c:pt idx="993">
                  <c:v>1.98300327105548E-2</c:v>
                </c:pt>
                <c:pt idx="994">
                  <c:v>1.9895402666900371E-2</c:v>
                </c:pt>
                <c:pt idx="995">
                  <c:v>1.9958053823938029E-2</c:v>
                </c:pt>
                <c:pt idx="996">
                  <c:v>2.0018406696225319E-2</c:v>
                </c:pt>
                <c:pt idx="997">
                  <c:v>2.003372683478493E-2</c:v>
                </c:pt>
                <c:pt idx="998">
                  <c:v>2.0024513433259582E-2</c:v>
                </c:pt>
                <c:pt idx="999">
                  <c:v>2.0015688447514019E-2</c:v>
                </c:pt>
                <c:pt idx="1000">
                  <c:v>2.0006822695976579E-2</c:v>
                </c:pt>
                <c:pt idx="1001">
                  <c:v>1.999807984358656E-2</c:v>
                </c:pt>
                <c:pt idx="1002">
                  <c:v>1.998932510063145E-2</c:v>
                </c:pt>
                <c:pt idx="1003">
                  <c:v>1.998042179076873E-2</c:v>
                </c:pt>
                <c:pt idx="1004">
                  <c:v>1.997198561813994E-2</c:v>
                </c:pt>
                <c:pt idx="1005">
                  <c:v>1.9963277449493579E-2</c:v>
                </c:pt>
                <c:pt idx="1006">
                  <c:v>1.9954763049821099E-2</c:v>
                </c:pt>
                <c:pt idx="1007">
                  <c:v>1.994630464085808E-2</c:v>
                </c:pt>
                <c:pt idx="1008">
                  <c:v>1.9937762653147229E-2</c:v>
                </c:pt>
                <c:pt idx="1009">
                  <c:v>1.992945434631116E-2</c:v>
                </c:pt>
                <c:pt idx="1010">
                  <c:v>1.9921086960078629E-2</c:v>
                </c:pt>
                <c:pt idx="1011">
                  <c:v>1.9912671724881859E-2</c:v>
                </c:pt>
                <c:pt idx="1012">
                  <c:v>1.9904527732285619E-2</c:v>
                </c:pt>
                <c:pt idx="1013">
                  <c:v>1.9896359404605591E-2</c:v>
                </c:pt>
                <c:pt idx="1014">
                  <c:v>1.9888177505597019E-2</c:v>
                </c:pt>
                <c:pt idx="1015">
                  <c:v>1.9879992651742479E-2</c:v>
                </c:pt>
                <c:pt idx="1016">
                  <c:v>1.9871815311244889E-2</c:v>
                </c:pt>
                <c:pt idx="1017">
                  <c:v>1.986396741912121E-2</c:v>
                </c:pt>
                <c:pt idx="1018">
                  <c:v>1.9855836602512361E-2</c:v>
                </c:pt>
                <c:pt idx="1019">
                  <c:v>1.9848056780549281E-2</c:v>
                </c:pt>
                <c:pt idx="1020">
                  <c:v>1.9840012514416829E-2</c:v>
                </c:pt>
                <c:pt idx="1021">
                  <c:v>1.9832182980545711E-2</c:v>
                </c:pt>
                <c:pt idx="1022">
                  <c:v>1.982442122774002E-2</c:v>
                </c:pt>
                <c:pt idx="1023">
                  <c:v>1.981657884279097E-2</c:v>
                </c:pt>
                <c:pt idx="1024">
                  <c:v>1.9808822230633769E-2</c:v>
                </c:pt>
                <c:pt idx="1025">
                  <c:v>1.9801160481962069E-2</c:v>
                </c:pt>
                <c:pt idx="1026">
                  <c:v>1.9793285080558491E-2</c:v>
                </c:pt>
                <c:pt idx="1027">
                  <c:v>1.9785680083159039E-2</c:v>
                </c:pt>
                <c:pt idx="1028">
                  <c:v>1.97781956994817E-2</c:v>
                </c:pt>
                <c:pt idx="1029">
                  <c:v>1.9770361599472881E-2</c:v>
                </c:pt>
                <c:pt idx="1030">
                  <c:v>1.9762982972174239E-2</c:v>
                </c:pt>
                <c:pt idx="1031">
                  <c:v>1.9755429040088521E-2</c:v>
                </c:pt>
                <c:pt idx="1032">
                  <c:v>1.974786661221245E-2</c:v>
                </c:pt>
                <c:pt idx="1033">
                  <c:v>1.9740463459263429E-2</c:v>
                </c:pt>
                <c:pt idx="1034">
                  <c:v>1.9733066354250959E-2</c:v>
                </c:pt>
                <c:pt idx="1035">
                  <c:v>1.9725520889632239E-2</c:v>
                </c:pt>
                <c:pt idx="1036">
                  <c:v>1.9718155895660509E-2</c:v>
                </c:pt>
                <c:pt idx="1037">
                  <c:v>1.9710816953358089E-2</c:v>
                </c:pt>
                <c:pt idx="1038">
                  <c:v>1.9703348526772E-2</c:v>
                </c:pt>
                <c:pt idx="1039">
                  <c:v>1.9696242687995261E-2</c:v>
                </c:pt>
                <c:pt idx="1040">
                  <c:v>1.9688857366508931E-2</c:v>
                </c:pt>
                <c:pt idx="1041">
                  <c:v>1.9681685060682439E-2</c:v>
                </c:pt>
                <c:pt idx="1042">
                  <c:v>1.9674406630867159E-2</c:v>
                </c:pt>
                <c:pt idx="1043">
                  <c:v>1.966719021079141E-2</c:v>
                </c:pt>
                <c:pt idx="1044">
                  <c:v>1.9660041402840989E-2</c:v>
                </c:pt>
                <c:pt idx="1045">
                  <c:v>1.9652802226829091E-2</c:v>
                </c:pt>
                <c:pt idx="1046">
                  <c:v>1.964580470631978E-2</c:v>
                </c:pt>
                <c:pt idx="1047">
                  <c:v>1.9638563130384371E-2</c:v>
                </c:pt>
                <c:pt idx="1048">
                  <c:v>1.9631573481231918E-2</c:v>
                </c:pt>
                <c:pt idx="1049">
                  <c:v>1.962434867471723E-2</c:v>
                </c:pt>
                <c:pt idx="1050">
                  <c:v>1.9617385542111818E-2</c:v>
                </c:pt>
                <c:pt idx="1051">
                  <c:v>1.9610195690953611E-2</c:v>
                </c:pt>
                <c:pt idx="1052">
                  <c:v>1.960327673329999E-2</c:v>
                </c:pt>
                <c:pt idx="1053">
                  <c:v>1.959630387178464E-2</c:v>
                </c:pt>
                <c:pt idx="1054">
                  <c:v>1.958928091610234E-2</c:v>
                </c:pt>
                <c:pt idx="1055">
                  <c:v>1.9582211567624071E-2</c:v>
                </c:pt>
                <c:pt idx="1056">
                  <c:v>1.9575264687887829E-2</c:v>
                </c:pt>
                <c:pt idx="1057">
                  <c:v>1.95682787565069E-2</c:v>
                </c:pt>
                <c:pt idx="1058">
                  <c:v>1.956142265906765E-2</c:v>
                </c:pt>
                <c:pt idx="1059">
                  <c:v>1.9554534358088571E-2</c:v>
                </c:pt>
                <c:pt idx="1060">
                  <c:v>1.9547616975033901E-2</c:v>
                </c:pt>
                <c:pt idx="1061">
                  <c:v>1.9540673521230519E-2</c:v>
                </c:pt>
                <c:pt idx="1062">
                  <c:v>1.953370689760945E-2</c:v>
                </c:pt>
                <c:pt idx="1063">
                  <c:v>1.9527052049317699E-2</c:v>
                </c:pt>
                <c:pt idx="1064">
                  <c:v>1.9520047532163329E-2</c:v>
                </c:pt>
                <c:pt idx="1065">
                  <c:v>1.9513360387788389E-2</c:v>
                </c:pt>
                <c:pt idx="1066">
                  <c:v>1.9506328205071009E-2</c:v>
                </c:pt>
                <c:pt idx="1067">
                  <c:v>1.949961850225676E-2</c:v>
                </c:pt>
                <c:pt idx="1068">
                  <c:v>1.9492900963410109E-2</c:v>
                </c:pt>
                <c:pt idx="1069">
                  <c:v>1.9486011125147619E-2</c:v>
                </c:pt>
                <c:pt idx="1070">
                  <c:v>1.9479117396185141E-2</c:v>
                </c:pt>
                <c:pt idx="1071">
                  <c:v>1.9472388321354339E-2</c:v>
                </c:pt>
                <c:pt idx="1072">
                  <c:v>1.9465659100503001E-2</c:v>
                </c:pt>
                <c:pt idx="1073">
                  <c:v>1.945893137230131E-2</c:v>
                </c:pt>
                <c:pt idx="1074">
                  <c:v>1.9452206662738399E-2</c:v>
                </c:pt>
                <c:pt idx="1075">
                  <c:v>1.9445486385003839E-2</c:v>
                </c:pt>
                <c:pt idx="1076">
                  <c:v>1.9438771839379799E-2</c:v>
                </c:pt>
                <c:pt idx="1077">
                  <c:v>1.943189734555717E-2</c:v>
                </c:pt>
                <c:pt idx="1078">
                  <c:v>1.9425030817066799E-2</c:v>
                </c:pt>
                <c:pt idx="1079">
                  <c:v>1.9418340122054619E-2</c:v>
                </c:pt>
                <c:pt idx="1080">
                  <c:v>1.9411659240722651E-2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  <c:pt idx="10">
                  <c:v>1.1266885885800821E-3</c:v>
                </c:pt>
                <c:pt idx="11">
                  <c:v>1.2392319485417069E-3</c:v>
                </c:pt>
                <c:pt idx="12">
                  <c:v>1.3517605246459281E-3</c:v>
                </c:pt>
                <c:pt idx="13">
                  <c:v>1.464326758731195E-3</c:v>
                </c:pt>
                <c:pt idx="14">
                  <c:v>1.5768899504456371E-3</c:v>
                </c:pt>
                <c:pt idx="15">
                  <c:v>1.689495723990982E-3</c:v>
                </c:pt>
                <c:pt idx="16">
                  <c:v>1.802139251404415E-3</c:v>
                </c:pt>
                <c:pt idx="17">
                  <c:v>1.9148118234446729E-3</c:v>
                </c:pt>
                <c:pt idx="18">
                  <c:v>2.027535743802507E-3</c:v>
                </c:pt>
                <c:pt idx="19">
                  <c:v>2.140355576679168E-3</c:v>
                </c:pt>
                <c:pt idx="20">
                  <c:v>2.2532073375453152E-3</c:v>
                </c:pt>
                <c:pt idx="21">
                  <c:v>2.3661336271729701E-3</c:v>
                </c:pt>
                <c:pt idx="22">
                  <c:v>2.4791421380768279E-3</c:v>
                </c:pt>
                <c:pt idx="23">
                  <c:v>2.592262808615315E-3</c:v>
                </c:pt>
                <c:pt idx="24">
                  <c:v>2.70545972316485E-3</c:v>
                </c:pt>
                <c:pt idx="25">
                  <c:v>2.818786003437164E-3</c:v>
                </c:pt>
                <c:pt idx="26">
                  <c:v>2.932201841785552E-3</c:v>
                </c:pt>
                <c:pt idx="27">
                  <c:v>3.0457380495346382E-3</c:v>
                </c:pt>
                <c:pt idx="28">
                  <c:v>3.1594021858660391E-3</c:v>
                </c:pt>
                <c:pt idx="29">
                  <c:v>3.2732298076620018E-3</c:v>
                </c:pt>
                <c:pt idx="30">
                  <c:v>3.3872023097393121E-3</c:v>
                </c:pt>
                <c:pt idx="31">
                  <c:v>3.5012972296359999E-3</c:v>
                </c:pt>
                <c:pt idx="32">
                  <c:v>3.6155500383614641E-3</c:v>
                </c:pt>
                <c:pt idx="33">
                  <c:v>3.7299999967134101E-3</c:v>
                </c:pt>
                <c:pt idx="34">
                  <c:v>3.8446245491775351E-3</c:v>
                </c:pt>
                <c:pt idx="35">
                  <c:v>3.9593972945681276E-3</c:v>
                </c:pt>
                <c:pt idx="36">
                  <c:v>4.0744267920117512E-3</c:v>
                </c:pt>
                <c:pt idx="37">
                  <c:v>4.1895834246805236E-3</c:v>
                </c:pt>
                <c:pt idx="38">
                  <c:v>4.3050151263422333E-3</c:v>
                </c:pt>
                <c:pt idx="39">
                  <c:v>4.4206596980793647E-3</c:v>
                </c:pt>
                <c:pt idx="40">
                  <c:v>4.5364858116530016E-3</c:v>
                </c:pt>
                <c:pt idx="41">
                  <c:v>4.6525766189466139E-3</c:v>
                </c:pt>
                <c:pt idx="42">
                  <c:v>4.7689016554661578E-3</c:v>
                </c:pt>
                <c:pt idx="43">
                  <c:v>4.8855092734222628E-3</c:v>
                </c:pt>
                <c:pt idx="44">
                  <c:v>5.0023247719222308E-3</c:v>
                </c:pt>
                <c:pt idx="45">
                  <c:v>5.1194386683831106E-3</c:v>
                </c:pt>
                <c:pt idx="46">
                  <c:v>5.2368165433313704E-3</c:v>
                </c:pt>
                <c:pt idx="47">
                  <c:v>5.3545103144963602E-3</c:v>
                </c:pt>
                <c:pt idx="48">
                  <c:v>5.4724835839012366E-3</c:v>
                </c:pt>
                <c:pt idx="49">
                  <c:v>5.5907900336920127E-3</c:v>
                </c:pt>
                <c:pt idx="50">
                  <c:v>5.7093912883866282E-3</c:v>
                </c:pt>
                <c:pt idx="51">
                  <c:v>5.828342783360101E-3</c:v>
                </c:pt>
                <c:pt idx="52">
                  <c:v>5.9476041669104911E-3</c:v>
                </c:pt>
                <c:pt idx="53">
                  <c:v>6.0671819677521523E-3</c:v>
                </c:pt>
                <c:pt idx="54">
                  <c:v>6.1871858049902199E-3</c:v>
                </c:pt>
                <c:pt idx="55">
                  <c:v>6.3074701452539876E-3</c:v>
                </c:pt>
                <c:pt idx="56">
                  <c:v>6.4281988238535474E-3</c:v>
                </c:pt>
                <c:pt idx="57">
                  <c:v>6.5492206455557934E-3</c:v>
                </c:pt>
                <c:pt idx="58">
                  <c:v>6.6707048410560429E-3</c:v>
                </c:pt>
                <c:pt idx="59">
                  <c:v>6.7925507373126923E-3</c:v>
                </c:pt>
                <c:pt idx="60">
                  <c:v>6.9148785929514667E-3</c:v>
                </c:pt>
                <c:pt idx="61">
                  <c:v>7.0375839260960983E-3</c:v>
                </c:pt>
                <c:pt idx="62">
                  <c:v>7.1606726948226767E-3</c:v>
                </c:pt>
                <c:pt idx="63">
                  <c:v>7.2842704099928962E-3</c:v>
                </c:pt>
                <c:pt idx="64">
                  <c:v>7.408388330428237E-3</c:v>
                </c:pt>
                <c:pt idx="65">
                  <c:v>7.5328527690377454E-3</c:v>
                </c:pt>
                <c:pt idx="66">
                  <c:v>7.6578542447161106E-3</c:v>
                </c:pt>
                <c:pt idx="67">
                  <c:v>7.7833403356094791E-3</c:v>
                </c:pt>
                <c:pt idx="68">
                  <c:v>7.9092549350723296E-3</c:v>
                </c:pt>
                <c:pt idx="69">
                  <c:v>8.035799112993073E-3</c:v>
                </c:pt>
                <c:pt idx="70">
                  <c:v>8.1627879601425951E-3</c:v>
                </c:pt>
                <c:pt idx="71">
                  <c:v>8.2903607345849555E-3</c:v>
                </c:pt>
                <c:pt idx="72">
                  <c:v>8.4184600794391766E-3</c:v>
                </c:pt>
                <c:pt idx="73">
                  <c:v>8.547093757625376E-3</c:v>
                </c:pt>
                <c:pt idx="74">
                  <c:v>8.676339091167903E-3</c:v>
                </c:pt>
                <c:pt idx="75">
                  <c:v>8.8062063016799228E-3</c:v>
                </c:pt>
                <c:pt idx="76">
                  <c:v>8.9365626805461406E-3</c:v>
                </c:pt>
                <c:pt idx="77">
                  <c:v>9.0675575467839432E-3</c:v>
                </c:pt>
                <c:pt idx="78">
                  <c:v>9.1992739672853985E-3</c:v>
                </c:pt>
                <c:pt idx="79">
                  <c:v>9.3315022516318891E-3</c:v>
                </c:pt>
                <c:pt idx="80">
                  <c:v>9.4643966599080535E-3</c:v>
                </c:pt>
                <c:pt idx="81">
                  <c:v>9.5981182976256404E-3</c:v>
                </c:pt>
                <c:pt idx="82">
                  <c:v>9.7323752734995057E-3</c:v>
                </c:pt>
                <c:pt idx="83">
                  <c:v>9.8673267238477847E-3</c:v>
                </c:pt>
                <c:pt idx="84">
                  <c:v>1.000298186169252E-2</c:v>
                </c:pt>
                <c:pt idx="85">
                  <c:v>1.013934977816983E-2</c:v>
                </c:pt>
                <c:pt idx="86">
                  <c:v>1.0276519501824821E-2</c:v>
                </c:pt>
                <c:pt idx="87">
                  <c:v>1.041442151600621E-2</c:v>
                </c:pt>
                <c:pt idx="88">
                  <c:v>1.0553146288373359E-2</c:v>
                </c:pt>
                <c:pt idx="89">
                  <c:v>1.069245712210091E-2</c:v>
                </c:pt>
                <c:pt idx="90">
                  <c:v>1.0832774639129629E-2</c:v>
                </c:pt>
                <c:pt idx="91">
                  <c:v>1.0973861865839729E-2</c:v>
                </c:pt>
                <c:pt idx="92">
                  <c:v>1.1115812096356949E-2</c:v>
                </c:pt>
                <c:pt idx="93">
                  <c:v>1.125854991345482E-2</c:v>
                </c:pt>
                <c:pt idx="94">
                  <c:v>1.14020832112165E-2</c:v>
                </c:pt>
                <c:pt idx="95">
                  <c:v>1.15465949769954E-2</c:v>
                </c:pt>
                <c:pt idx="96">
                  <c:v>1.169200933995144E-2</c:v>
                </c:pt>
                <c:pt idx="97">
                  <c:v>1.183842548986321E-2</c:v>
                </c:pt>
                <c:pt idx="98">
                  <c:v>1.198558541063223E-2</c:v>
                </c:pt>
                <c:pt idx="99">
                  <c:v>1.2133766495921419E-2</c:v>
                </c:pt>
                <c:pt idx="100">
                  <c:v>1.2282980639518441E-2</c:v>
                </c:pt>
                <c:pt idx="101">
                  <c:v>1.243323955293313E-2</c:v>
                </c:pt>
                <c:pt idx="102">
                  <c:v>1.258455476355348E-2</c:v>
                </c:pt>
                <c:pt idx="103">
                  <c:v>1.2736749355317231E-2</c:v>
                </c:pt>
                <c:pt idx="104">
                  <c:v>1.289011446760579E-2</c:v>
                </c:pt>
                <c:pt idx="105">
                  <c:v>1.304456774880646E-2</c:v>
                </c:pt>
                <c:pt idx="106">
                  <c:v>1.320002346182673E-2</c:v>
                </c:pt>
                <c:pt idx="107">
                  <c:v>1.335678175504847E-2</c:v>
                </c:pt>
                <c:pt idx="108">
                  <c:v>1.351446536710915E-2</c:v>
                </c:pt>
                <c:pt idx="109">
                  <c:v>1.367347530761576E-2</c:v>
                </c:pt>
                <c:pt idx="110">
                  <c:v>1.383362694643208E-2</c:v>
                </c:pt>
                <c:pt idx="111">
                  <c:v>1.399513095097648E-2</c:v>
                </c:pt>
                <c:pt idx="112">
                  <c:v>1.415779912696595E-2</c:v>
                </c:pt>
                <c:pt idx="113">
                  <c:v>1.432164083868297E-2</c:v>
                </c:pt>
                <c:pt idx="114">
                  <c:v>1.4486870744319119E-2</c:v>
                </c:pt>
                <c:pt idx="115">
                  <c:v>1.465350237618499E-2</c:v>
                </c:pt>
                <c:pt idx="116">
                  <c:v>1.4821340470336661E-2</c:v>
                </c:pt>
                <c:pt idx="117">
                  <c:v>1.499060357609578E-2</c:v>
                </c:pt>
                <c:pt idx="118">
                  <c:v>1.516130448898584E-2</c:v>
                </c:pt>
                <c:pt idx="119">
                  <c:v>1.5333455747836009E-2</c:v>
                </c:pt>
                <c:pt idx="120">
                  <c:v>1.550706963271762E-2</c:v>
                </c:pt>
                <c:pt idx="121">
                  <c:v>1.5682158162901381E-2</c:v>
                </c:pt>
                <c:pt idx="122">
                  <c:v>1.5858950608902259E-2</c:v>
                </c:pt>
                <c:pt idx="123">
                  <c:v>1.6037024903470781E-2</c:v>
                </c:pt>
                <c:pt idx="124">
                  <c:v>1.6216828753997849E-2</c:v>
                </c:pt>
                <c:pt idx="125">
                  <c:v>1.6398377479652879E-2</c:v>
                </c:pt>
                <c:pt idx="126">
                  <c:v>1.6581462737408448E-2</c:v>
                </c:pt>
                <c:pt idx="127">
                  <c:v>1.6766319680309779E-2</c:v>
                </c:pt>
                <c:pt idx="128">
                  <c:v>1.6952736478417781E-2</c:v>
                </c:pt>
                <c:pt idx="129">
                  <c:v>1.71411782074176E-2</c:v>
                </c:pt>
                <c:pt idx="130">
                  <c:v>1.7331204763528531E-2</c:v>
                </c:pt>
                <c:pt idx="131">
                  <c:v>1.7523286266367039E-2</c:v>
                </c:pt>
                <c:pt idx="132">
                  <c:v>1.771720815734849E-2</c:v>
                </c:pt>
                <c:pt idx="133">
                  <c:v>1.7912983187536601E-2</c:v>
                </c:pt>
                <c:pt idx="134">
                  <c:v>1.811085841915111E-2</c:v>
                </c:pt>
                <c:pt idx="135">
                  <c:v>1.8310614041860889E-2</c:v>
                </c:pt>
                <c:pt idx="136">
                  <c:v>1.8322823379240651E-2</c:v>
                </c:pt>
                <c:pt idx="137">
                  <c:v>1.8334763910907961E-2</c:v>
                </c:pt>
                <c:pt idx="138">
                  <c:v>1.8346706122671929E-2</c:v>
                </c:pt>
                <c:pt idx="139">
                  <c:v>1.8358442780169251E-2</c:v>
                </c:pt>
                <c:pt idx="140">
                  <c:v>1.8370003838367031E-2</c:v>
                </c:pt>
                <c:pt idx="141">
                  <c:v>1.838166316259162E-2</c:v>
                </c:pt>
                <c:pt idx="142">
                  <c:v>1.8392963383103599E-2</c:v>
                </c:pt>
                <c:pt idx="143">
                  <c:v>1.840442336460732E-2</c:v>
                </c:pt>
                <c:pt idx="144">
                  <c:v>1.8415580030339749E-2</c:v>
                </c:pt>
                <c:pt idx="145">
                  <c:v>1.8426707713745459E-2</c:v>
                </c:pt>
                <c:pt idx="146">
                  <c:v>1.843758445853028E-2</c:v>
                </c:pt>
                <c:pt idx="147">
                  <c:v>1.8448486794769351E-2</c:v>
                </c:pt>
                <c:pt idx="148">
                  <c:v>1.84594429747468E-2</c:v>
                </c:pt>
                <c:pt idx="149">
                  <c:v>1.8469972136585491E-2</c:v>
                </c:pt>
                <c:pt idx="150">
                  <c:v>1.8480605945399801E-2</c:v>
                </c:pt>
                <c:pt idx="151">
                  <c:v>1.849111506957073E-2</c:v>
                </c:pt>
                <c:pt idx="152">
                  <c:v>1.850152317288677E-2</c:v>
                </c:pt>
                <c:pt idx="153">
                  <c:v>1.851185373086485E-2</c:v>
                </c:pt>
                <c:pt idx="154">
                  <c:v>1.8522130028313211E-2</c:v>
                </c:pt>
                <c:pt idx="155">
                  <c:v>1.853237515691316E-2</c:v>
                </c:pt>
                <c:pt idx="156">
                  <c:v>1.8542348985853972E-2</c:v>
                </c:pt>
                <c:pt idx="157">
                  <c:v>1.855233485817499E-2</c:v>
                </c:pt>
                <c:pt idx="158">
                  <c:v>1.8562355298687119E-2</c:v>
                </c:pt>
                <c:pt idx="159">
                  <c:v>1.8572166056392871E-2</c:v>
                </c:pt>
                <c:pt idx="160">
                  <c:v>1.8581785756466299E-2</c:v>
                </c:pt>
                <c:pt idx="161">
                  <c:v>1.8591501763958272E-2</c:v>
                </c:pt>
                <c:pt idx="162">
                  <c:v>1.8601065796122859E-2</c:v>
                </c:pt>
                <c:pt idx="163">
                  <c:v>1.8610767162341901E-2</c:v>
                </c:pt>
                <c:pt idx="164">
                  <c:v>1.8620082614995159E-2</c:v>
                </c:pt>
                <c:pt idx="165">
                  <c:v>1.8629573429270421E-2</c:v>
                </c:pt>
                <c:pt idx="166">
                  <c:v>1.8638848789694951E-2</c:v>
                </c:pt>
                <c:pt idx="167">
                  <c:v>1.8648062322856779E-2</c:v>
                </c:pt>
                <c:pt idx="168">
                  <c:v>1.865736969855547E-2</c:v>
                </c:pt>
                <c:pt idx="169">
                  <c:v>1.8666372976689341E-2</c:v>
                </c:pt>
                <c:pt idx="170">
                  <c:v>1.8675364774142781E-2</c:v>
                </c:pt>
                <c:pt idx="171">
                  <c:v>1.868436190617663E-2</c:v>
                </c:pt>
                <c:pt idx="172">
                  <c:v>1.8693381015276279E-2</c:v>
                </c:pt>
                <c:pt idx="173">
                  <c:v>1.8702438569439501E-2</c:v>
                </c:pt>
                <c:pt idx="174">
                  <c:v>1.8711126260594749E-2</c:v>
                </c:pt>
                <c:pt idx="175">
                  <c:v>1.8719881729838642E-2</c:v>
                </c:pt>
                <c:pt idx="176">
                  <c:v>1.8728578402136469E-2</c:v>
                </c:pt>
                <c:pt idx="177">
                  <c:v>1.8737373621982061E-2</c:v>
                </c:pt>
                <c:pt idx="178">
                  <c:v>1.874599591230033E-2</c:v>
                </c:pt>
                <c:pt idx="179">
                  <c:v>1.8754457760891671E-2</c:v>
                </c:pt>
                <c:pt idx="180">
                  <c:v>1.876291606191614E-2</c:v>
                </c:pt>
                <c:pt idx="181">
                  <c:v>1.8771239479946359E-2</c:v>
                </c:pt>
                <c:pt idx="182">
                  <c:v>1.8779876586824971E-2</c:v>
                </c:pt>
                <c:pt idx="183">
                  <c:v>1.878811375840142E-2</c:v>
                </c:pt>
                <c:pt idx="184">
                  <c:v>1.879639927369035E-2</c:v>
                </c:pt>
                <c:pt idx="185">
                  <c:v>1.8804599299305971E-2</c:v>
                </c:pt>
                <c:pt idx="186">
                  <c:v>1.881287271966444E-2</c:v>
                </c:pt>
                <c:pt idx="187">
                  <c:v>1.8821084474433619E-2</c:v>
                </c:pt>
                <c:pt idx="188">
                  <c:v>1.8829245802366539E-2</c:v>
                </c:pt>
                <c:pt idx="189">
                  <c:v>1.883736780400129E-2</c:v>
                </c:pt>
                <c:pt idx="190">
                  <c:v>1.884516315846204E-2</c:v>
                </c:pt>
                <c:pt idx="191">
                  <c:v>1.885323838417885E-2</c:v>
                </c:pt>
                <c:pt idx="192">
                  <c:v>1.8861306754865671E-2</c:v>
                </c:pt>
                <c:pt idx="193">
                  <c:v>1.8869077956051139E-2</c:v>
                </c:pt>
                <c:pt idx="194">
                  <c:v>1.8877012403218121E-2</c:v>
                </c:pt>
                <c:pt idx="195">
                  <c:v>1.8884970357387482E-2</c:v>
                </c:pt>
                <c:pt idx="196">
                  <c:v>1.8892658607858551E-2</c:v>
                </c:pt>
                <c:pt idx="197">
                  <c:v>1.890038884340884E-2</c:v>
                </c:pt>
                <c:pt idx="198">
                  <c:v>1.8908170918065001E-2</c:v>
                </c:pt>
                <c:pt idx="199">
                  <c:v>1.8915861680485199E-2</c:v>
                </c:pt>
                <c:pt idx="200">
                  <c:v>1.892346952484901E-2</c:v>
                </c:pt>
                <c:pt idx="201">
                  <c:v>1.893115635162915E-2</c:v>
                </c:pt>
                <c:pt idx="202">
                  <c:v>1.8938623440250969E-2</c:v>
                </c:pt>
                <c:pt idx="203">
                  <c:v>1.894634081598371E-2</c:v>
                </c:pt>
                <c:pt idx="204">
                  <c:v>1.895385436647503E-2</c:v>
                </c:pt>
                <c:pt idx="205">
                  <c:v>1.8961325866932222E-2</c:v>
                </c:pt>
                <c:pt idx="206">
                  <c:v>1.8968918423804649E-2</c:v>
                </c:pt>
                <c:pt idx="207">
                  <c:v>1.8976173189345129E-2</c:v>
                </c:pt>
                <c:pt idx="208">
                  <c:v>1.8983563935381961E-2</c:v>
                </c:pt>
                <c:pt idx="209">
                  <c:v>1.8991098971432439E-2</c:v>
                </c:pt>
                <c:pt idx="210">
                  <c:v>1.8998472792404301E-2</c:v>
                </c:pt>
                <c:pt idx="211">
                  <c:v>1.9005691413702161E-2</c:v>
                </c:pt>
                <c:pt idx="212">
                  <c:v>1.9013075717863339E-2</c:v>
                </c:pt>
                <c:pt idx="213">
                  <c:v>1.9020317839122201E-2</c:v>
                </c:pt>
                <c:pt idx="214">
                  <c:v>1.9027739698272129E-2</c:v>
                </c:pt>
                <c:pt idx="215">
                  <c:v>1.9034873472991352E-2</c:v>
                </c:pt>
                <c:pt idx="216">
                  <c:v>1.904219989346282E-2</c:v>
                </c:pt>
                <c:pt idx="217">
                  <c:v>1.9049249058933959E-2</c:v>
                </c:pt>
                <c:pt idx="218">
                  <c:v>1.9056503284755059E-2</c:v>
                </c:pt>
                <c:pt idx="219">
                  <c:v>1.9063650254376532E-2</c:v>
                </c:pt>
                <c:pt idx="220">
                  <c:v>1.907069499976493E-2</c:v>
                </c:pt>
                <c:pt idx="221">
                  <c:v>1.9077802609049899E-2</c:v>
                </c:pt>
                <c:pt idx="222">
                  <c:v>1.9084818294179441E-2</c:v>
                </c:pt>
                <c:pt idx="223">
                  <c:v>1.909190745807831E-2</c:v>
                </c:pt>
                <c:pt idx="224">
                  <c:v>1.9098914534250069E-2</c:v>
                </c:pt>
                <c:pt idx="225">
                  <c:v>1.9106005216638529E-2</c:v>
                </c:pt>
                <c:pt idx="226">
                  <c:v>1.9113023180010239E-2</c:v>
                </c:pt>
                <c:pt idx="227">
                  <c:v>1.9120134385571509E-2</c:v>
                </c:pt>
                <c:pt idx="228">
                  <c:v>1.9127019833651188E-2</c:v>
                </c:pt>
                <c:pt idx="229">
                  <c:v>1.9134007200252549E-2</c:v>
                </c:pt>
                <c:pt idx="230">
                  <c:v>1.9140938718901261E-2</c:v>
                </c:pt>
                <c:pt idx="231">
                  <c:v>1.914798083065105E-2</c:v>
                </c:pt>
                <c:pt idx="232">
                  <c:v>1.9154812239223759E-2</c:v>
                </c:pt>
                <c:pt idx="233">
                  <c:v>1.91615989514244E-2</c:v>
                </c:pt>
                <c:pt idx="234">
                  <c:v>1.9168670964564191E-2</c:v>
                </c:pt>
                <c:pt idx="235">
                  <c:v>1.9175379090755972E-2</c:v>
                </c:pt>
                <c:pt idx="236">
                  <c:v>1.9182379980122861E-2</c:v>
                </c:pt>
                <c:pt idx="237">
                  <c:v>1.9189186462661219E-2</c:v>
                </c:pt>
                <c:pt idx="238">
                  <c:v>1.91959650402709E-2</c:v>
                </c:pt>
                <c:pt idx="239">
                  <c:v>1.9202882847082849E-2</c:v>
                </c:pt>
                <c:pt idx="240">
                  <c:v>1.9209778878591679E-2</c:v>
                </c:pt>
                <c:pt idx="241">
                  <c:v>1.9216491324219952E-2</c:v>
                </c:pt>
                <c:pt idx="242">
                  <c:v>1.9223186989857189E-2</c:v>
                </c:pt>
                <c:pt idx="243">
                  <c:v>1.9230033223552729E-2</c:v>
                </c:pt>
                <c:pt idx="244">
                  <c:v>1.9236867884764589E-2</c:v>
                </c:pt>
                <c:pt idx="245">
                  <c:v>1.9243693245784819E-2</c:v>
                </c:pt>
                <c:pt idx="246">
                  <c:v>1.9250346199337139E-2</c:v>
                </c:pt>
                <c:pt idx="247">
                  <c:v>1.9257159201269809E-2</c:v>
                </c:pt>
                <c:pt idx="248">
                  <c:v>1.9263803532163681E-2</c:v>
                </c:pt>
                <c:pt idx="249">
                  <c:v>1.9270611954576751E-2</c:v>
                </c:pt>
                <c:pt idx="250">
                  <c:v>1.927742078367926E-2</c:v>
                </c:pt>
                <c:pt idx="251">
                  <c:v>1.9284231623978961E-2</c:v>
                </c:pt>
                <c:pt idx="252">
                  <c:v>1.929071401050032E-2</c:v>
                </c:pt>
                <c:pt idx="253">
                  <c:v>1.929753304123662E-2</c:v>
                </c:pt>
                <c:pt idx="254">
                  <c:v>1.9304358235349262E-2</c:v>
                </c:pt>
                <c:pt idx="255">
                  <c:v>1.931102449050856E-2</c:v>
                </c:pt>
                <c:pt idx="256">
                  <c:v>1.9317698944023239E-2</c:v>
                </c:pt>
                <c:pt idx="257">
                  <c:v>1.9324548958976041E-2</c:v>
                </c:pt>
                <c:pt idx="258">
                  <c:v>1.933107612195923E-2</c:v>
                </c:pt>
                <c:pt idx="259">
                  <c:v>1.933794695350001E-2</c:v>
                </c:pt>
                <c:pt idx="260">
                  <c:v>1.9344495991938281E-2</c:v>
                </c:pt>
                <c:pt idx="261">
                  <c:v>1.9351390050947059E-2</c:v>
                </c:pt>
                <c:pt idx="262">
                  <c:v>1.9357962968380181E-2</c:v>
                </c:pt>
                <c:pt idx="263">
                  <c:v>1.9364715005923579E-2</c:v>
                </c:pt>
                <c:pt idx="264">
                  <c:v>1.9371479654826228E-2</c:v>
                </c:pt>
                <c:pt idx="265">
                  <c:v>1.9378090134879081E-2</c:v>
                </c:pt>
                <c:pt idx="266">
                  <c:v>1.9384713146471631E-2</c:v>
                </c:pt>
                <c:pt idx="267">
                  <c:v>1.9391515389561739E-2</c:v>
                </c:pt>
                <c:pt idx="268">
                  <c:v>1.9398329743778728E-2</c:v>
                </c:pt>
                <c:pt idx="269">
                  <c:v>1.9404988907573251E-2</c:v>
                </c:pt>
                <c:pt idx="270">
                  <c:v>1.9411659240722651E-2</c:v>
                </c:pt>
                <c:pt idx="271">
                  <c:v>1.9418340122054619E-2</c:v>
                </c:pt>
                <c:pt idx="272">
                  <c:v>1.9425030817066799E-2</c:v>
                </c:pt>
                <c:pt idx="273">
                  <c:v>1.943189734555717E-2</c:v>
                </c:pt>
                <c:pt idx="274">
                  <c:v>1.9438771839379799E-2</c:v>
                </c:pt>
                <c:pt idx="275">
                  <c:v>1.9445486385003839E-2</c:v>
                </c:pt>
                <c:pt idx="276">
                  <c:v>1.9452206662738399E-2</c:v>
                </c:pt>
                <c:pt idx="277">
                  <c:v>1.945893137230131E-2</c:v>
                </c:pt>
                <c:pt idx="278">
                  <c:v>1.9465659100503001E-2</c:v>
                </c:pt>
                <c:pt idx="279">
                  <c:v>1.9472388321354339E-2</c:v>
                </c:pt>
                <c:pt idx="280">
                  <c:v>1.9479117396185141E-2</c:v>
                </c:pt>
                <c:pt idx="281">
                  <c:v>1.9486011125147629E-2</c:v>
                </c:pt>
                <c:pt idx="282">
                  <c:v>1.9492900963410109E-2</c:v>
                </c:pt>
                <c:pt idx="283">
                  <c:v>1.949961850225676E-2</c:v>
                </c:pt>
                <c:pt idx="284">
                  <c:v>1.9506328205071009E-2</c:v>
                </c:pt>
                <c:pt idx="285">
                  <c:v>1.9513360387788389E-2</c:v>
                </c:pt>
                <c:pt idx="286">
                  <c:v>1.9520047532163329E-2</c:v>
                </c:pt>
                <c:pt idx="287">
                  <c:v>1.9527052049317699E-2</c:v>
                </c:pt>
                <c:pt idx="288">
                  <c:v>1.953370689760945E-2</c:v>
                </c:pt>
                <c:pt idx="289">
                  <c:v>1.9540673521230519E-2</c:v>
                </c:pt>
                <c:pt idx="290">
                  <c:v>1.9547616975033901E-2</c:v>
                </c:pt>
                <c:pt idx="291">
                  <c:v>1.9554534358088571E-2</c:v>
                </c:pt>
                <c:pt idx="292">
                  <c:v>1.956142265906765E-2</c:v>
                </c:pt>
                <c:pt idx="293">
                  <c:v>1.95682787565069E-2</c:v>
                </c:pt>
                <c:pt idx="294">
                  <c:v>1.9575264687887839E-2</c:v>
                </c:pt>
                <c:pt idx="295">
                  <c:v>1.9582211567624071E-2</c:v>
                </c:pt>
                <c:pt idx="296">
                  <c:v>1.958928091610234E-2</c:v>
                </c:pt>
                <c:pt idx="297">
                  <c:v>1.959630387178464E-2</c:v>
                </c:pt>
                <c:pt idx="298">
                  <c:v>1.960327673329999E-2</c:v>
                </c:pt>
                <c:pt idx="299">
                  <c:v>1.9610195690953611E-2</c:v>
                </c:pt>
                <c:pt idx="300">
                  <c:v>1.9617385542111818E-2</c:v>
                </c:pt>
                <c:pt idx="301">
                  <c:v>1.962434867471723E-2</c:v>
                </c:pt>
                <c:pt idx="302">
                  <c:v>1.9631573481231929E-2</c:v>
                </c:pt>
                <c:pt idx="303">
                  <c:v>1.9638563130384371E-2</c:v>
                </c:pt>
                <c:pt idx="304">
                  <c:v>1.964580470631978E-2</c:v>
                </c:pt>
                <c:pt idx="305">
                  <c:v>1.9652802226829091E-2</c:v>
                </c:pt>
                <c:pt idx="306">
                  <c:v>1.9660041402840989E-2</c:v>
                </c:pt>
                <c:pt idx="307">
                  <c:v>1.966719021079141E-2</c:v>
                </c:pt>
                <c:pt idx="308">
                  <c:v>1.9674406630867159E-2</c:v>
                </c:pt>
                <c:pt idx="309">
                  <c:v>1.9681685060682439E-2</c:v>
                </c:pt>
                <c:pt idx="310">
                  <c:v>1.9688857366508931E-2</c:v>
                </c:pt>
                <c:pt idx="311">
                  <c:v>1.9696242687995261E-2</c:v>
                </c:pt>
                <c:pt idx="312">
                  <c:v>1.9703348526772E-2</c:v>
                </c:pt>
                <c:pt idx="313">
                  <c:v>1.9710816953358089E-2</c:v>
                </c:pt>
                <c:pt idx="314">
                  <c:v>1.9718155895660509E-2</c:v>
                </c:pt>
                <c:pt idx="315">
                  <c:v>1.9725520889632239E-2</c:v>
                </c:pt>
                <c:pt idx="316">
                  <c:v>1.9733066354250959E-2</c:v>
                </c:pt>
                <c:pt idx="317">
                  <c:v>1.974046345926344E-2</c:v>
                </c:pt>
                <c:pt idx="318">
                  <c:v>1.974786661221245E-2</c:v>
                </c:pt>
                <c:pt idx="319">
                  <c:v>1.9755429040088521E-2</c:v>
                </c:pt>
                <c:pt idx="320">
                  <c:v>1.9762982972174239E-2</c:v>
                </c:pt>
                <c:pt idx="321">
                  <c:v>1.9770361599472892E-2</c:v>
                </c:pt>
                <c:pt idx="322">
                  <c:v>1.977819569948169E-2</c:v>
                </c:pt>
                <c:pt idx="323">
                  <c:v>1.9785680083159039E-2</c:v>
                </c:pt>
                <c:pt idx="324">
                  <c:v>1.9793285080558491E-2</c:v>
                </c:pt>
                <c:pt idx="325">
                  <c:v>1.980116048196208E-2</c:v>
                </c:pt>
                <c:pt idx="326">
                  <c:v>1.9808822230633769E-2</c:v>
                </c:pt>
                <c:pt idx="327">
                  <c:v>1.981657884279097E-2</c:v>
                </c:pt>
                <c:pt idx="328">
                  <c:v>1.982442122774003E-2</c:v>
                </c:pt>
                <c:pt idx="329">
                  <c:v>1.9832182980545721E-2</c:v>
                </c:pt>
                <c:pt idx="330">
                  <c:v>1.9840012514416829E-2</c:v>
                </c:pt>
                <c:pt idx="331">
                  <c:v>1.984805678054927E-2</c:v>
                </c:pt>
                <c:pt idx="332">
                  <c:v>1.9855836602512361E-2</c:v>
                </c:pt>
                <c:pt idx="333">
                  <c:v>1.986396741912121E-2</c:v>
                </c:pt>
                <c:pt idx="334">
                  <c:v>1.9871815311244882E-2</c:v>
                </c:pt>
                <c:pt idx="335">
                  <c:v>1.9879992651742479E-2</c:v>
                </c:pt>
                <c:pt idx="336">
                  <c:v>1.9888177505597029E-2</c:v>
                </c:pt>
                <c:pt idx="337">
                  <c:v>1.9896359404605591E-2</c:v>
                </c:pt>
                <c:pt idx="338">
                  <c:v>1.9904527732285619E-2</c:v>
                </c:pt>
                <c:pt idx="339">
                  <c:v>1.9912671724881859E-2</c:v>
                </c:pt>
                <c:pt idx="340">
                  <c:v>1.9921086960078629E-2</c:v>
                </c:pt>
                <c:pt idx="341">
                  <c:v>1.992945434631116E-2</c:v>
                </c:pt>
                <c:pt idx="342">
                  <c:v>1.9937762653147229E-2</c:v>
                </c:pt>
                <c:pt idx="343">
                  <c:v>1.994630464085808E-2</c:v>
                </c:pt>
                <c:pt idx="344">
                  <c:v>1.9954763049821099E-2</c:v>
                </c:pt>
                <c:pt idx="345">
                  <c:v>1.9963277449493579E-2</c:v>
                </c:pt>
                <c:pt idx="346">
                  <c:v>1.997198561813994E-2</c:v>
                </c:pt>
                <c:pt idx="347">
                  <c:v>1.998042179076873E-2</c:v>
                </c:pt>
                <c:pt idx="348">
                  <c:v>1.998932510063145E-2</c:v>
                </c:pt>
                <c:pt idx="349">
                  <c:v>1.999807984358656E-2</c:v>
                </c:pt>
                <c:pt idx="350">
                  <c:v>2.0006822695976579E-2</c:v>
                </c:pt>
                <c:pt idx="351">
                  <c:v>2.0015688447514019E-2</c:v>
                </c:pt>
                <c:pt idx="352">
                  <c:v>2.0024513433259589E-2</c:v>
                </c:pt>
                <c:pt idx="353">
                  <c:v>2.003372683478493E-2</c:v>
                </c:pt>
                <c:pt idx="354">
                  <c:v>2.0018406696225319E-2</c:v>
                </c:pt>
                <c:pt idx="355">
                  <c:v>1.9958053823938029E-2</c:v>
                </c:pt>
                <c:pt idx="356">
                  <c:v>1.9895402666900371E-2</c:v>
                </c:pt>
                <c:pt idx="357">
                  <c:v>1.98300327105548E-2</c:v>
                </c:pt>
                <c:pt idx="358">
                  <c:v>1.97619659524783E-2</c:v>
                </c:pt>
                <c:pt idx="359">
                  <c:v>1.9691514859960121E-2</c:v>
                </c:pt>
                <c:pt idx="360">
                  <c:v>1.9618410335936361E-2</c:v>
                </c:pt>
                <c:pt idx="361">
                  <c:v>1.9542675651086611E-2</c:v>
                </c:pt>
                <c:pt idx="362">
                  <c:v>1.9464334505603979E-2</c:v>
                </c:pt>
                <c:pt idx="363">
                  <c:v>1.9383411026752801E-2</c:v>
                </c:pt>
                <c:pt idx="364">
                  <c:v>1.9300072319126619E-2</c:v>
                </c:pt>
                <c:pt idx="365">
                  <c:v>1.9214199789296539E-2</c:v>
                </c:pt>
                <c:pt idx="366">
                  <c:v>1.9125960349607882E-2</c:v>
                </c:pt>
                <c:pt idx="367">
                  <c:v>1.9035237229007591E-2</c:v>
                </c:pt>
                <c:pt idx="368">
                  <c:v>1.8942056623653621E-2</c:v>
                </c:pt>
                <c:pt idx="369">
                  <c:v>1.8846725078033429E-2</c:v>
                </c:pt>
                <c:pt idx="370">
                  <c:v>1.8748987548051921E-2</c:v>
                </c:pt>
                <c:pt idx="371">
                  <c:v>1.8649149231290942E-2</c:v>
                </c:pt>
                <c:pt idx="372">
                  <c:v>1.8547234683204249E-2</c:v>
                </c:pt>
                <c:pt idx="373">
                  <c:v>1.8443268804087091E-2</c:v>
                </c:pt>
                <c:pt idx="374">
                  <c:v>1.833741410196954E-2</c:v>
                </c:pt>
                <c:pt idx="375">
                  <c:v>1.8229694495678159E-2</c:v>
                </c:pt>
                <c:pt idx="376">
                  <c:v>1.8120134213691699E-2</c:v>
                </c:pt>
                <c:pt idx="377">
                  <c:v>1.80088933794945E-2</c:v>
                </c:pt>
                <c:pt idx="378">
                  <c:v>1.7896130147838401E-2</c:v>
                </c:pt>
                <c:pt idx="379">
                  <c:v>1.7781731764071659E-2</c:v>
                </c:pt>
                <c:pt idx="380">
                  <c:v>1.7665855766799118E-2</c:v>
                </c:pt>
                <c:pt idx="381">
                  <c:v>1.7548724280420331E-2</c:v>
                </c:pt>
                <c:pt idx="382">
                  <c:v>1.7430290751046251E-2</c:v>
                </c:pt>
                <c:pt idx="383">
                  <c:v>1.7310642114840229E-2</c:v>
                </c:pt>
                <c:pt idx="384">
                  <c:v>1.7189864327359011E-2</c:v>
                </c:pt>
                <c:pt idx="385">
                  <c:v>1.706817325285348E-2</c:v>
                </c:pt>
                <c:pt idx="386">
                  <c:v>1.6945520690951728E-2</c:v>
                </c:pt>
                <c:pt idx="387">
                  <c:v>1.6821924647669521E-2</c:v>
                </c:pt>
                <c:pt idx="388">
                  <c:v>1.6697532366326259E-2</c:v>
                </c:pt>
                <c:pt idx="389">
                  <c:v>1.6572488768582059E-2</c:v>
                </c:pt>
                <c:pt idx="390">
                  <c:v>1.6446808561901682E-2</c:v>
                </c:pt>
                <c:pt idx="391">
                  <c:v>1.6320506547429409E-2</c:v>
                </c:pt>
                <c:pt idx="392">
                  <c:v>1.619372420940586E-2</c:v>
                </c:pt>
                <c:pt idx="393">
                  <c:v>1.606641165028266E-2</c:v>
                </c:pt>
                <c:pt idx="394">
                  <c:v>1.593877094850436E-2</c:v>
                </c:pt>
                <c:pt idx="395">
                  <c:v>1.5810813388645279E-2</c:v>
                </c:pt>
                <c:pt idx="396">
                  <c:v>1.568255029240136E-2</c:v>
                </c:pt>
                <c:pt idx="397">
                  <c:v>1.555411639168592E-2</c:v>
                </c:pt>
                <c:pt idx="398">
                  <c:v>1.542545975320956E-2</c:v>
                </c:pt>
                <c:pt idx="399">
                  <c:v>1.529665183153475E-2</c:v>
                </c:pt>
                <c:pt idx="400">
                  <c:v>1.516776277435765E-2</c:v>
                </c:pt>
                <c:pt idx="401">
                  <c:v>1.5038861401270909E-2</c:v>
                </c:pt>
                <c:pt idx="402">
                  <c:v>1.490995515635994E-2</c:v>
                </c:pt>
                <c:pt idx="403">
                  <c:v>1.478105146681194E-2</c:v>
                </c:pt>
                <c:pt idx="404">
                  <c:v>1.4652276438296689E-2</c:v>
                </c:pt>
                <c:pt idx="405">
                  <c:v>1.4523517398284211E-2</c:v>
                </c:pt>
                <c:pt idx="406">
                  <c:v>1.439495769309024E-2</c:v>
                </c:pt>
                <c:pt idx="407">
                  <c:v>1.426648492041987E-2</c:v>
                </c:pt>
                <c:pt idx="408">
                  <c:v>1.4138279243831939E-2</c:v>
                </c:pt>
                <c:pt idx="409">
                  <c:v>1.401022851089186E-2</c:v>
                </c:pt>
                <c:pt idx="410">
                  <c:v>1.388245237833529E-2</c:v>
                </c:pt>
                <c:pt idx="411">
                  <c:v>1.375489689658425E-2</c:v>
                </c:pt>
                <c:pt idx="412">
                  <c:v>1.362762258313965E-2</c:v>
                </c:pt>
                <c:pt idx="413">
                  <c:v>1.350063227327996E-2</c:v>
                </c:pt>
                <c:pt idx="414">
                  <c:v>1.337398457343001E-2</c:v>
                </c:pt>
                <c:pt idx="415">
                  <c:v>1.324762562804813E-2</c:v>
                </c:pt>
                <c:pt idx="416">
                  <c:v>1.31216131821462E-2</c:v>
                </c:pt>
                <c:pt idx="417">
                  <c:v>1.2996003453945989E-2</c:v>
                </c:pt>
                <c:pt idx="418">
                  <c:v>1.287071517022547E-2</c:v>
                </c:pt>
                <c:pt idx="419">
                  <c:v>1.2745831214139639E-2</c:v>
                </c:pt>
                <c:pt idx="420">
                  <c:v>1.262129807723923E-2</c:v>
                </c:pt>
                <c:pt idx="421">
                  <c:v>1.249717018757654E-2</c:v>
                </c:pt>
                <c:pt idx="422">
                  <c:v>1.2373473954714489E-2</c:v>
                </c:pt>
                <c:pt idx="423">
                  <c:v>1.225015617853969E-2</c:v>
                </c:pt>
                <c:pt idx="424">
                  <c:v>1.212724328634842E-2</c:v>
                </c:pt>
                <c:pt idx="425">
                  <c:v>1.200478674503104E-2</c:v>
                </c:pt>
                <c:pt idx="426">
                  <c:v>1.18827336615102E-2</c:v>
                </c:pt>
                <c:pt idx="427">
                  <c:v>1.176113456556129E-2</c:v>
                </c:pt>
                <c:pt idx="428">
                  <c:v>1.1639937151289789E-2</c:v>
                </c:pt>
                <c:pt idx="429">
                  <c:v>1.151921611623756E-2</c:v>
                </c:pt>
                <c:pt idx="430">
                  <c:v>1.139889425259078E-2</c:v>
                </c:pt>
                <c:pt idx="431">
                  <c:v>1.1279020199130419E-2</c:v>
                </c:pt>
                <c:pt idx="432">
                  <c:v>1.115959189781965E-2</c:v>
                </c:pt>
                <c:pt idx="433">
                  <c:v>1.104060720067237E-2</c:v>
                </c:pt>
                <c:pt idx="434">
                  <c:v>1.092206387040693E-2</c:v>
                </c:pt>
                <c:pt idx="435">
                  <c:v>1.080395958110675E-2</c:v>
                </c:pt>
                <c:pt idx="436">
                  <c:v>1.068631565112052E-2</c:v>
                </c:pt>
                <c:pt idx="437">
                  <c:v>1.05690819147631E-2</c:v>
                </c:pt>
                <c:pt idx="438">
                  <c:v>1.0452303047074779E-2</c:v>
                </c:pt>
                <c:pt idx="439">
                  <c:v>1.033595263974609E-2</c:v>
                </c:pt>
                <c:pt idx="440">
                  <c:v>1.0220027931500701E-2</c:v>
                </c:pt>
                <c:pt idx="441">
                  <c:v>1.0104548800676851E-2</c:v>
                </c:pt>
                <c:pt idx="442">
                  <c:v>9.9894891856844685E-3</c:v>
                </c:pt>
                <c:pt idx="443">
                  <c:v>9.8748683870354195E-3</c:v>
                </c:pt>
                <c:pt idx="444">
                  <c:v>9.7606605811043651E-3</c:v>
                </c:pt>
                <c:pt idx="445">
                  <c:v>9.6468844905421326E-3</c:v>
                </c:pt>
                <c:pt idx="446">
                  <c:v>9.5335145357781023E-3</c:v>
                </c:pt>
                <c:pt idx="447">
                  <c:v>9.4205473726134432E-3</c:v>
                </c:pt>
                <c:pt idx="448">
                  <c:v>9.3080221388088073E-3</c:v>
                </c:pt>
                <c:pt idx="449">
                  <c:v>9.195870862948579E-3</c:v>
                </c:pt>
                <c:pt idx="450">
                  <c:v>9.0841323137283297E-3</c:v>
                </c:pt>
                <c:pt idx="451">
                  <c:v>8.9727815493951691E-3</c:v>
                </c:pt>
                <c:pt idx="452">
                  <c:v>8.8618352724258893E-3</c:v>
                </c:pt>
                <c:pt idx="453">
                  <c:v>8.7512688063795478E-3</c:v>
                </c:pt>
                <c:pt idx="454">
                  <c:v>8.6410982770283359E-3</c:v>
                </c:pt>
                <c:pt idx="455">
                  <c:v>8.5312794774401665E-3</c:v>
                </c:pt>
                <c:pt idx="456">
                  <c:v>8.4218481870915567E-3</c:v>
                </c:pt>
                <c:pt idx="457">
                  <c:v>8.3127996535742651E-3</c:v>
                </c:pt>
                <c:pt idx="458">
                  <c:v>8.2040907333094382E-3</c:v>
                </c:pt>
                <c:pt idx="459">
                  <c:v>8.095755703769799E-3</c:v>
                </c:pt>
                <c:pt idx="460">
                  <c:v>7.9877708676939253E-3</c:v>
                </c:pt>
                <c:pt idx="461">
                  <c:v>7.8801318321650472E-3</c:v>
                </c:pt>
                <c:pt idx="462">
                  <c:v>7.7728341362160837E-3</c:v>
                </c:pt>
                <c:pt idx="463">
                  <c:v>7.6658822875624866E-3</c:v>
                </c:pt>
                <c:pt idx="464">
                  <c:v>7.5592624366675899E-3</c:v>
                </c:pt>
                <c:pt idx="465">
                  <c:v>7.4529611060465692E-3</c:v>
                </c:pt>
                <c:pt idx="466">
                  <c:v>7.34698260685775E-3</c:v>
                </c:pt>
                <c:pt idx="467">
                  <c:v>7.2413221505513584E-3</c:v>
                </c:pt>
                <c:pt idx="468">
                  <c:v>7.1359664004406994E-3</c:v>
                </c:pt>
                <c:pt idx="469">
                  <c:v>7.0309191501694802E-3</c:v>
                </c:pt>
                <c:pt idx="470">
                  <c:v>6.9261671629318412E-3</c:v>
                </c:pt>
                <c:pt idx="471">
                  <c:v>6.8217138904747929E-3</c:v>
                </c:pt>
                <c:pt idx="472">
                  <c:v>6.7175542398801337E-3</c:v>
                </c:pt>
                <c:pt idx="473">
                  <c:v>6.6136672050391447E-3</c:v>
                </c:pt>
                <c:pt idx="474">
                  <c:v>6.5100638809356352E-3</c:v>
                </c:pt>
                <c:pt idx="475">
                  <c:v>6.4067235986674884E-3</c:v>
                </c:pt>
                <c:pt idx="476">
                  <c:v>6.3043551112796827E-3</c:v>
                </c:pt>
                <c:pt idx="477">
                  <c:v>6.2025480004525794E-3</c:v>
                </c:pt>
                <c:pt idx="478">
                  <c:v>6.1009437914015816E-3</c:v>
                </c:pt>
                <c:pt idx="479">
                  <c:v>5.9995382672703617E-3</c:v>
                </c:pt>
                <c:pt idx="480">
                  <c:v>5.8983271668410142E-3</c:v>
                </c:pt>
                <c:pt idx="481">
                  <c:v>5.7973061853080583E-3</c:v>
                </c:pt>
                <c:pt idx="482">
                  <c:v>5.6964778815770736E-3</c:v>
                </c:pt>
                <c:pt idx="483">
                  <c:v>5.5958307302020763E-3</c:v>
                </c:pt>
                <c:pt idx="484">
                  <c:v>5.4953669766151236E-3</c:v>
                </c:pt>
                <c:pt idx="485">
                  <c:v>5.395068679677973E-3</c:v>
                </c:pt>
                <c:pt idx="486">
                  <c:v>5.2949445662016986E-3</c:v>
                </c:pt>
                <c:pt idx="487">
                  <c:v>5.1949770769334803E-3</c:v>
                </c:pt>
                <c:pt idx="488">
                  <c:v>5.0951806158307843E-3</c:v>
                </c:pt>
                <c:pt idx="489">
                  <c:v>4.9955315632451806E-3</c:v>
                </c:pt>
                <c:pt idx="490">
                  <c:v>4.8960315873317929E-3</c:v>
                </c:pt>
                <c:pt idx="491">
                  <c:v>4.7966818563647019E-3</c:v>
                </c:pt>
                <c:pt idx="492">
                  <c:v>4.6974657867914381E-3</c:v>
                </c:pt>
                <c:pt idx="493">
                  <c:v>4.5983845944268086E-3</c:v>
                </c:pt>
                <c:pt idx="494">
                  <c:v>4.4994389952352316E-3</c:v>
                </c:pt>
                <c:pt idx="495">
                  <c:v>4.4006184054697388E-3</c:v>
                </c:pt>
                <c:pt idx="496">
                  <c:v>4.3019126780228867E-3</c:v>
                </c:pt>
                <c:pt idx="497">
                  <c:v>4.2033275987598331E-3</c:v>
                </c:pt>
                <c:pt idx="498">
                  <c:v>4.1048528426358491E-3</c:v>
                </c:pt>
                <c:pt idx="499">
                  <c:v>4.0064785258918361E-3</c:v>
                </c:pt>
                <c:pt idx="500">
                  <c:v>3.9082096416588842E-3</c:v>
                </c:pt>
                <c:pt idx="501">
                  <c:v>3.8100361326922219E-3</c:v>
                </c:pt>
                <c:pt idx="502">
                  <c:v>3.71194838755716E-3</c:v>
                </c:pt>
                <c:pt idx="503">
                  <c:v>3.613950611107729E-3</c:v>
                </c:pt>
                <c:pt idx="504">
                  <c:v>3.5160286855768549E-3</c:v>
                </c:pt>
                <c:pt idx="505">
                  <c:v>3.4181862929116191E-3</c:v>
                </c:pt>
                <c:pt idx="506">
                  <c:v>3.320409742638098E-3</c:v>
                </c:pt>
                <c:pt idx="507">
                  <c:v>3.2226982153946929E-3</c:v>
                </c:pt>
                <c:pt idx="508">
                  <c:v>3.1250503942989202E-3</c:v>
                </c:pt>
                <c:pt idx="509">
                  <c:v>3.027453238313139E-3</c:v>
                </c:pt>
                <c:pt idx="510">
                  <c:v>2.929909131844806E-3</c:v>
                </c:pt>
                <c:pt idx="511">
                  <c:v>2.832405472408235E-3</c:v>
                </c:pt>
                <c:pt idx="512">
                  <c:v>2.734940746200341E-3</c:v>
                </c:pt>
                <c:pt idx="513">
                  <c:v>2.6375129435876159E-3</c:v>
                </c:pt>
                <c:pt idx="514">
                  <c:v>2.5401101281717982E-3</c:v>
                </c:pt>
                <c:pt idx="515">
                  <c:v>2.442733401705192E-3</c:v>
                </c:pt>
                <c:pt idx="516">
                  <c:v>2.3453741806571059E-3</c:v>
                </c:pt>
                <c:pt idx="517">
                  <c:v>2.2480243480249851E-3</c:v>
                </c:pt>
                <c:pt idx="518">
                  <c:v>2.1506842436167751E-3</c:v>
                </c:pt>
                <c:pt idx="519">
                  <c:v>2.0533481475584182E-3</c:v>
                </c:pt>
                <c:pt idx="520">
                  <c:v>1.9560054844543579E-3</c:v>
                </c:pt>
                <c:pt idx="521">
                  <c:v>1.8586558379668681E-3</c:v>
                </c:pt>
                <c:pt idx="522">
                  <c:v>1.7612912755348049E-3</c:v>
                </c:pt>
                <c:pt idx="523">
                  <c:v>1.663906398392735E-3</c:v>
                </c:pt>
                <c:pt idx="524">
                  <c:v>1.566497739132567E-3</c:v>
                </c:pt>
                <c:pt idx="525">
                  <c:v>1.469057703568275E-3</c:v>
                </c:pt>
                <c:pt idx="526">
                  <c:v>1.371582569450672E-3</c:v>
                </c:pt>
                <c:pt idx="527">
                  <c:v>1.274066549175329E-3</c:v>
                </c:pt>
                <c:pt idx="528">
                  <c:v>1.1765023953562339E-3</c:v>
                </c:pt>
                <c:pt idx="529">
                  <c:v>1.078884675494917E-3</c:v>
                </c:pt>
                <c:pt idx="530">
                  <c:v>9.8120977413631563E-4</c:v>
                </c:pt>
                <c:pt idx="531">
                  <c:v>8.8347116352698052E-4</c:v>
                </c:pt>
                <c:pt idx="532">
                  <c:v>7.8566255731650741E-4</c:v>
                </c:pt>
                <c:pt idx="533">
                  <c:v>6.8777876099834366E-4</c:v>
                </c:pt>
                <c:pt idx="534">
                  <c:v>5.8981397447282287E-4</c:v>
                </c:pt>
                <c:pt idx="535">
                  <c:v>4.9176239946012879E-4</c:v>
                </c:pt>
                <c:pt idx="536">
                  <c:v>3.9361824041554282E-4</c:v>
                </c:pt>
                <c:pt idx="537">
                  <c:v>2.9537606953014512E-4</c:v>
                </c:pt>
                <c:pt idx="538">
                  <c:v>1.9702949267932899E-4</c:v>
                </c:pt>
                <c:pt idx="539">
                  <c:v>9.8572727989822603E-5</c:v>
                </c:pt>
                <c:pt idx="540">
                  <c:v>2.0762320943115721E-18</c:v>
                </c:pt>
                <c:pt idx="541">
                  <c:v>-9.8694823527613196E-5</c:v>
                </c:pt>
                <c:pt idx="542">
                  <c:v>-1.9751762383495361E-4</c:v>
                </c:pt>
                <c:pt idx="543">
                  <c:v>-2.9647451569531958E-4</c:v>
                </c:pt>
                <c:pt idx="544">
                  <c:v>-3.955716037242795E-4</c:v>
                </c:pt>
                <c:pt idx="545">
                  <c:v>-4.9481558818049965E-4</c:v>
                </c:pt>
                <c:pt idx="546">
                  <c:v>-5.9421145830023628E-4</c:v>
                </c:pt>
                <c:pt idx="547">
                  <c:v>-6.9376661727152541E-4</c:v>
                </c:pt>
                <c:pt idx="548">
                  <c:v>-7.9348651270749976E-4</c:v>
                </c:pt>
                <c:pt idx="549">
                  <c:v>-8.9337827585311933E-4</c:v>
                </c:pt>
                <c:pt idx="550">
                  <c:v>-9.9344829380204657E-4</c:v>
                </c:pt>
                <c:pt idx="551">
                  <c:v>-1.0937016024298619E-3</c:v>
                </c:pt>
                <c:pt idx="552">
                  <c:v>-1.194146373240804E-3</c:v>
                </c:pt>
                <c:pt idx="553">
                  <c:v>-1.2947883326985591E-3</c:v>
                </c:pt>
                <c:pt idx="554">
                  <c:v>-1.3956346423661841E-3</c:v>
                </c:pt>
                <c:pt idx="555">
                  <c:v>-1.496690866448073E-3</c:v>
                </c:pt>
                <c:pt idx="556">
                  <c:v>-1.5979652138379469E-3</c:v>
                </c:pt>
                <c:pt idx="557">
                  <c:v>-1.699464293776716E-3</c:v>
                </c:pt>
                <c:pt idx="558">
                  <c:v>-1.8011946911114479E-3</c:v>
                </c:pt>
                <c:pt idx="559">
                  <c:v>-1.90316296527528E-3</c:v>
                </c:pt>
                <c:pt idx="560">
                  <c:v>-2.0053756492692501E-3</c:v>
                </c:pt>
                <c:pt idx="561">
                  <c:v>-2.1078405198421092E-3</c:v>
                </c:pt>
                <c:pt idx="562">
                  <c:v>-2.210565566118745E-3</c:v>
                </c:pt>
                <c:pt idx="563">
                  <c:v>-2.313556204995073E-3</c:v>
                </c:pt>
                <c:pt idx="564">
                  <c:v>-2.4168219369023369E-3</c:v>
                </c:pt>
                <c:pt idx="565">
                  <c:v>-2.5203681757345179E-3</c:v>
                </c:pt>
                <c:pt idx="566">
                  <c:v>-2.624203205410305E-3</c:v>
                </c:pt>
                <c:pt idx="567">
                  <c:v>-2.7283355155044531E-3</c:v>
                </c:pt>
                <c:pt idx="568">
                  <c:v>-2.8327721080056759E-3</c:v>
                </c:pt>
                <c:pt idx="569">
                  <c:v>-2.9375181964255859E-3</c:v>
                </c:pt>
                <c:pt idx="570">
                  <c:v>-3.0425859622172169E-3</c:v>
                </c:pt>
                <c:pt idx="571">
                  <c:v>-3.147980780752885E-3</c:v>
                </c:pt>
                <c:pt idx="572">
                  <c:v>-3.2537096784695471E-3</c:v>
                </c:pt>
                <c:pt idx="573">
                  <c:v>-3.359783620717378E-3</c:v>
                </c:pt>
                <c:pt idx="574">
                  <c:v>-3.4662099067117448E-3</c:v>
                </c:pt>
                <c:pt idx="575">
                  <c:v>-3.572995790992468E-3</c:v>
                </c:pt>
                <c:pt idx="576">
                  <c:v>-3.68014848230313E-3</c:v>
                </c:pt>
                <c:pt idx="577">
                  <c:v>-3.7876795984910822E-3</c:v>
                </c:pt>
                <c:pt idx="578">
                  <c:v>-3.8955966088309721E-3</c:v>
                </c:pt>
                <c:pt idx="579">
                  <c:v>-4.0039092789522007E-3</c:v>
                </c:pt>
                <c:pt idx="580">
                  <c:v>-4.1126251541128787E-3</c:v>
                </c:pt>
                <c:pt idx="581">
                  <c:v>-4.2217517267243076E-3</c:v>
                </c:pt>
                <c:pt idx="582">
                  <c:v>-4.3313014820752791E-3</c:v>
                </c:pt>
                <c:pt idx="583">
                  <c:v>-4.4412821564386246E-3</c:v>
                </c:pt>
                <c:pt idx="584">
                  <c:v>-4.551701428724228E-3</c:v>
                </c:pt>
                <c:pt idx="585">
                  <c:v>-4.6625723186776826E-3</c:v>
                </c:pt>
                <c:pt idx="586">
                  <c:v>-4.7739027383462973E-3</c:v>
                </c:pt>
                <c:pt idx="587">
                  <c:v>-4.885700537744701E-3</c:v>
                </c:pt>
                <c:pt idx="588">
                  <c:v>-4.9979792538841442E-3</c:v>
                </c:pt>
                <c:pt idx="589">
                  <c:v>-5.1107440253759457E-3</c:v>
                </c:pt>
                <c:pt idx="590">
                  <c:v>-5.2240116576028816E-3</c:v>
                </c:pt>
                <c:pt idx="591">
                  <c:v>-5.3377904364446506E-3</c:v>
                </c:pt>
                <c:pt idx="592">
                  <c:v>-5.4520854695696034E-3</c:v>
                </c:pt>
                <c:pt idx="593">
                  <c:v>-5.5669142234414399E-3</c:v>
                </c:pt>
                <c:pt idx="594">
                  <c:v>-5.6822851154014319E-3</c:v>
                </c:pt>
                <c:pt idx="595">
                  <c:v>-5.798209768101587E-3</c:v>
                </c:pt>
                <c:pt idx="596">
                  <c:v>-5.914699957447935E-3</c:v>
                </c:pt>
                <c:pt idx="597">
                  <c:v>-6.0317642142446257E-3</c:v>
                </c:pt>
                <c:pt idx="598">
                  <c:v>-6.1494178949265937E-3</c:v>
                </c:pt>
                <c:pt idx="599">
                  <c:v>-6.2676697104239237E-3</c:v>
                </c:pt>
                <c:pt idx="600">
                  <c:v>-6.3865354218277364E-3</c:v>
                </c:pt>
                <c:pt idx="601">
                  <c:v>-6.50602391064056E-3</c:v>
                </c:pt>
                <c:pt idx="602">
                  <c:v>-6.626147650638836E-3</c:v>
                </c:pt>
                <c:pt idx="603">
                  <c:v>-6.7469229900902804E-3</c:v>
                </c:pt>
                <c:pt idx="604">
                  <c:v>-6.8683590481035022E-3</c:v>
                </c:pt>
                <c:pt idx="605">
                  <c:v>-6.9904686994361927E-3</c:v>
                </c:pt>
                <c:pt idx="606">
                  <c:v>-7.1132688547491697E-3</c:v>
                </c:pt>
                <c:pt idx="607">
                  <c:v>-7.2367688479336818E-3</c:v>
                </c:pt>
                <c:pt idx="608">
                  <c:v>-7.3597880752582943E-3</c:v>
                </c:pt>
                <c:pt idx="609">
                  <c:v>-7.4807464262013432E-3</c:v>
                </c:pt>
                <c:pt idx="610">
                  <c:v>-7.602311439092191E-3</c:v>
                </c:pt>
                <c:pt idx="611">
                  <c:v>-7.7244961245347341E-3</c:v>
                </c:pt>
                <c:pt idx="612">
                  <c:v>-7.8473125566049691E-3</c:v>
                </c:pt>
                <c:pt idx="613">
                  <c:v>-7.9707739498167084E-3</c:v>
                </c:pt>
                <c:pt idx="614">
                  <c:v>-8.094894725673504E-3</c:v>
                </c:pt>
                <c:pt idx="615">
                  <c:v>-8.2196883745217393E-3</c:v>
                </c:pt>
                <c:pt idx="616">
                  <c:v>-8.345168499426129E-3</c:v>
                </c:pt>
                <c:pt idx="617">
                  <c:v>-8.4713499427319407E-3</c:v>
                </c:pt>
                <c:pt idx="618">
                  <c:v>-8.5982465651023576E-3</c:v>
                </c:pt>
                <c:pt idx="619">
                  <c:v>-8.7258729092057133E-3</c:v>
                </c:pt>
                <c:pt idx="620">
                  <c:v>-8.8542448158111051E-3</c:v>
                </c:pt>
                <c:pt idx="621">
                  <c:v>-8.9833759366175249E-3</c:v>
                </c:pt>
                <c:pt idx="622">
                  <c:v>-9.1132835824562584E-3</c:v>
                </c:pt>
                <c:pt idx="623">
                  <c:v>-9.2439822626929121E-3</c:v>
                </c:pt>
                <c:pt idx="624">
                  <c:v>-9.3754902467077777E-3</c:v>
                </c:pt>
                <c:pt idx="625">
                  <c:v>-9.5078210980246054E-3</c:v>
                </c:pt>
                <c:pt idx="626">
                  <c:v>-9.6409934108040354E-3</c:v>
                </c:pt>
                <c:pt idx="627">
                  <c:v>-9.7750234873983603E-3</c:v>
                </c:pt>
                <c:pt idx="628">
                  <c:v>-9.9099290337994351E-3</c:v>
                </c:pt>
                <c:pt idx="629">
                  <c:v>-1.0045727931241619E-2</c:v>
                </c:pt>
                <c:pt idx="630">
                  <c:v>-1.018243823200464E-2</c:v>
                </c:pt>
                <c:pt idx="631">
                  <c:v>-1.0320078155173971E-2</c:v>
                </c:pt>
                <c:pt idx="632">
                  <c:v>-1.0458667412399149E-2</c:v>
                </c:pt>
                <c:pt idx="633">
                  <c:v>-1.059822458257181E-2</c:v>
                </c:pt>
                <c:pt idx="634">
                  <c:v>-1.073876839814847E-2</c:v>
                </c:pt>
                <c:pt idx="635">
                  <c:v>-1.088032184769115E-2</c:v>
                </c:pt>
                <c:pt idx="636">
                  <c:v>-1.102290130977698E-2</c:v>
                </c:pt>
                <c:pt idx="637">
                  <c:v>-1.1166531567908431E-2</c:v>
                </c:pt>
                <c:pt idx="638">
                  <c:v>-1.131123211567381E-2</c:v>
                </c:pt>
                <c:pt idx="639">
                  <c:v>-1.14570239966072E-2</c:v>
                </c:pt>
                <c:pt idx="640">
                  <c:v>-1.160393129601541E-2</c:v>
                </c:pt>
                <c:pt idx="641">
                  <c:v>-1.1751976925516411E-2</c:v>
                </c:pt>
                <c:pt idx="642">
                  <c:v>-1.190118255385661E-2</c:v>
                </c:pt>
                <c:pt idx="643">
                  <c:v>-1.205157295069139E-2</c:v>
                </c:pt>
                <c:pt idx="644">
                  <c:v>-1.220317165652255E-2</c:v>
                </c:pt>
                <c:pt idx="645">
                  <c:v>-1.235600540124171E-2</c:v>
                </c:pt>
                <c:pt idx="646">
                  <c:v>-1.251009818977444E-2</c:v>
                </c:pt>
                <c:pt idx="647">
                  <c:v>-1.2665477253479921E-2</c:v>
                </c:pt>
                <c:pt idx="648">
                  <c:v>-1.282216856882778E-2</c:v>
                </c:pt>
                <c:pt idx="649">
                  <c:v>-1.298019833408039E-2</c:v>
                </c:pt>
                <c:pt idx="650">
                  <c:v>-1.313959607707783E-2</c:v>
                </c:pt>
                <c:pt idx="651">
                  <c:v>-1.3300391631257329E-2</c:v>
                </c:pt>
                <c:pt idx="652">
                  <c:v>-1.3462611964949149E-2</c:v>
                </c:pt>
                <c:pt idx="653">
                  <c:v>-1.362628742705187E-2</c:v>
                </c:pt>
                <c:pt idx="654">
                  <c:v>-1.37914502545109E-2</c:v>
                </c:pt>
                <c:pt idx="655">
                  <c:v>-1.3958131389156921E-2</c:v>
                </c:pt>
                <c:pt idx="656">
                  <c:v>-1.4126362038967629E-2</c:v>
                </c:pt>
                <c:pt idx="657">
                  <c:v>-1.4296176952067899E-2</c:v>
                </c:pt>
                <c:pt idx="658">
                  <c:v>-1.4467609567593969E-2</c:v>
                </c:pt>
                <c:pt idx="659">
                  <c:v>-1.4640693612296789E-2</c:v>
                </c:pt>
                <c:pt idx="660">
                  <c:v>-1.4815466444008E-2</c:v>
                </c:pt>
                <c:pt idx="661">
                  <c:v>-1.4991964095189129E-2</c:v>
                </c:pt>
                <c:pt idx="662">
                  <c:v>-1.5170226303017519E-2</c:v>
                </c:pt>
                <c:pt idx="663">
                  <c:v>-1.535028634959809E-2</c:v>
                </c:pt>
                <c:pt idx="664">
                  <c:v>-1.5532189767090461E-2</c:v>
                </c:pt>
                <c:pt idx="665">
                  <c:v>-1.5715973923582531E-2</c:v>
                </c:pt>
                <c:pt idx="666">
                  <c:v>-1.5901681686756281E-2</c:v>
                </c:pt>
                <c:pt idx="667">
                  <c:v>-1.6089356314088359E-2</c:v>
                </c:pt>
                <c:pt idx="668">
                  <c:v>-1.627903967361697E-2</c:v>
                </c:pt>
                <c:pt idx="669">
                  <c:v>-1.6470781068557511E-2</c:v>
                </c:pt>
                <c:pt idx="670">
                  <c:v>-1.666462313099543E-2</c:v>
                </c:pt>
                <c:pt idx="671">
                  <c:v>-1.686061599194429E-2</c:v>
                </c:pt>
                <c:pt idx="672">
                  <c:v>-1.7058810242690611E-2</c:v>
                </c:pt>
                <c:pt idx="673">
                  <c:v>-1.7259253275891381E-2</c:v>
                </c:pt>
                <c:pt idx="674">
                  <c:v>-1.746199832887485E-2</c:v>
                </c:pt>
                <c:pt idx="675">
                  <c:v>-1.7667100943981769E-2</c:v>
                </c:pt>
                <c:pt idx="676">
                  <c:v>-1.7666369192651781E-2</c:v>
                </c:pt>
                <c:pt idx="677">
                  <c:v>-1.7665641215596471E-2</c:v>
                </c:pt>
                <c:pt idx="678">
                  <c:v>-1.766491512350719E-2</c:v>
                </c:pt>
                <c:pt idx="679">
                  <c:v>-1.766418976562717E-2</c:v>
                </c:pt>
                <c:pt idx="680">
                  <c:v>-1.7663468585031011E-2</c:v>
                </c:pt>
                <c:pt idx="681">
                  <c:v>-1.766275024758799E-2</c:v>
                </c:pt>
                <c:pt idx="682">
                  <c:v>-1.766203238103262E-2</c:v>
                </c:pt>
                <c:pt idx="683">
                  <c:v>-1.7661319294553082E-2</c:v>
                </c:pt>
                <c:pt idx="684">
                  <c:v>-1.766060668814172E-2</c:v>
                </c:pt>
                <c:pt idx="685">
                  <c:v>-1.7659897040791309E-2</c:v>
                </c:pt>
                <c:pt idx="686">
                  <c:v>-1.7659190030359741E-2</c:v>
                </c:pt>
                <c:pt idx="687">
                  <c:v>-1.765848445837357E-2</c:v>
                </c:pt>
                <c:pt idx="688">
                  <c:v>-1.7657784191430791E-2</c:v>
                </c:pt>
                <c:pt idx="689">
                  <c:v>-1.7657082413942659E-2</c:v>
                </c:pt>
                <c:pt idx="690">
                  <c:v>-1.76563853606055E-2</c:v>
                </c:pt>
                <c:pt idx="691">
                  <c:v>-1.7655690585047401E-2</c:v>
                </c:pt>
                <c:pt idx="692">
                  <c:v>-1.7654998873320761E-2</c:v>
                </c:pt>
                <c:pt idx="693">
                  <c:v>-1.7654308267430582E-2</c:v>
                </c:pt>
                <c:pt idx="694">
                  <c:v>-1.7653620132163601E-2</c:v>
                </c:pt>
                <c:pt idx="695">
                  <c:v>-1.7652935165435001E-2</c:v>
                </c:pt>
                <c:pt idx="696">
                  <c:v>-1.7652251349068341E-2</c:v>
                </c:pt>
                <c:pt idx="697">
                  <c:v>-1.7651570100654299E-2</c:v>
                </c:pt>
                <c:pt idx="698">
                  <c:v>-1.765089222559808E-2</c:v>
                </c:pt>
                <c:pt idx="699">
                  <c:v>-1.7650215839783479E-2</c:v>
                </c:pt>
                <c:pt idx="700">
                  <c:v>-1.7649540512854261E-2</c:v>
                </c:pt>
                <c:pt idx="701">
                  <c:v>-1.7648869420210551E-2</c:v>
                </c:pt>
                <c:pt idx="702">
                  <c:v>-1.764820099936831E-2</c:v>
                </c:pt>
                <c:pt idx="703">
                  <c:v>-1.7647533102452571E-2</c:v>
                </c:pt>
                <c:pt idx="704">
                  <c:v>-1.7646867256633302E-2</c:v>
                </c:pt>
                <c:pt idx="705">
                  <c:v>-1.764620448507814E-2</c:v>
                </c:pt>
                <c:pt idx="706">
                  <c:v>-1.764554316660482E-2</c:v>
                </c:pt>
                <c:pt idx="707">
                  <c:v>-1.7644885457302809E-2</c:v>
                </c:pt>
                <c:pt idx="708">
                  <c:v>-1.7644228733492591E-2</c:v>
                </c:pt>
                <c:pt idx="709">
                  <c:v>-1.764357419248673E-2</c:v>
                </c:pt>
                <c:pt idx="710">
                  <c:v>-1.7642920405651259E-2</c:v>
                </c:pt>
                <c:pt idx="711">
                  <c:v>-1.7642269841958359E-2</c:v>
                </c:pt>
                <c:pt idx="712">
                  <c:v>-1.764162236939637E-2</c:v>
                </c:pt>
                <c:pt idx="713">
                  <c:v>-1.764097521763661E-2</c:v>
                </c:pt>
                <c:pt idx="714">
                  <c:v>-1.7640329576247921E-2</c:v>
                </c:pt>
                <c:pt idx="715">
                  <c:v>-1.763968846029083E-2</c:v>
                </c:pt>
                <c:pt idx="716">
                  <c:v>-1.7639045616616861E-2</c:v>
                </c:pt>
                <c:pt idx="717">
                  <c:v>-1.7638407722117149E-2</c:v>
                </c:pt>
                <c:pt idx="718">
                  <c:v>-1.763776994981758E-2</c:v>
                </c:pt>
                <c:pt idx="719">
                  <c:v>-1.7637133783577171E-2</c:v>
                </c:pt>
                <c:pt idx="720">
                  <c:v>-1.7636500362763839E-2</c:v>
                </c:pt>
                <c:pt idx="721">
                  <c:v>-1.7635868219471641E-2</c:v>
                </c:pt>
                <c:pt idx="722">
                  <c:v>-1.763523779102593E-2</c:v>
                </c:pt>
                <c:pt idx="723">
                  <c:v>-1.7634609180166461E-2</c:v>
                </c:pt>
                <c:pt idx="724">
                  <c:v>-1.7633982158289249E-2</c:v>
                </c:pt>
                <c:pt idx="725">
                  <c:v>-1.7633356168733749E-2</c:v>
                </c:pt>
                <c:pt idx="726">
                  <c:v>-1.763273263257973E-2</c:v>
                </c:pt>
                <c:pt idx="727">
                  <c:v>-1.7632108058793949E-2</c:v>
                </c:pt>
                <c:pt idx="728">
                  <c:v>-1.7631487876138871E-2</c:v>
                </c:pt>
                <c:pt idx="729">
                  <c:v>-1.7630867988107729E-2</c:v>
                </c:pt>
                <c:pt idx="730">
                  <c:v>-1.7630250949408961E-2</c:v>
                </c:pt>
                <c:pt idx="731">
                  <c:v>-1.7629633217795541E-2</c:v>
                </c:pt>
                <c:pt idx="732">
                  <c:v>-1.7629017963275349E-2</c:v>
                </c:pt>
                <c:pt idx="733">
                  <c:v>-1.7628403419297011E-2</c:v>
                </c:pt>
                <c:pt idx="734">
                  <c:v>-1.762778988990259E-2</c:v>
                </c:pt>
                <c:pt idx="735">
                  <c:v>-1.7627178603593849E-2</c:v>
                </c:pt>
                <c:pt idx="736">
                  <c:v>-1.7626568177168629E-2</c:v>
                </c:pt>
                <c:pt idx="737">
                  <c:v>-1.7625959338523109E-2</c:v>
                </c:pt>
                <c:pt idx="738">
                  <c:v>-1.7625352578455069E-2</c:v>
                </c:pt>
                <c:pt idx="739">
                  <c:v>-1.7624745764510841E-2</c:v>
                </c:pt>
                <c:pt idx="740">
                  <c:v>-1.7624138901870839E-2</c:v>
                </c:pt>
                <c:pt idx="741">
                  <c:v>-1.762353416629403E-2</c:v>
                </c:pt>
                <c:pt idx="742">
                  <c:v>-1.7622931123295719E-2</c:v>
                </c:pt>
                <c:pt idx="743">
                  <c:v>-1.76158671068453E-2</c:v>
                </c:pt>
                <c:pt idx="744">
                  <c:v>-1.7605958227205259E-2</c:v>
                </c:pt>
                <c:pt idx="745">
                  <c:v>-1.759606340872789E-2</c:v>
                </c:pt>
                <c:pt idx="746">
                  <c:v>-1.75861923913679E-2</c:v>
                </c:pt>
                <c:pt idx="747">
                  <c:v>-1.757633530181538E-2</c:v>
                </c:pt>
                <c:pt idx="748">
                  <c:v>-1.7566491715524268E-2</c:v>
                </c:pt>
                <c:pt idx="749">
                  <c:v>-1.755667076868811E-2</c:v>
                </c:pt>
                <c:pt idx="750">
                  <c:v>-1.754686186001881E-2</c:v>
                </c:pt>
                <c:pt idx="751">
                  <c:v>-1.7537063911053329E-2</c:v>
                </c:pt>
                <c:pt idx="752">
                  <c:v>-1.7527285473256451E-2</c:v>
                </c:pt>
                <c:pt idx="753">
                  <c:v>-1.7517515242585002E-2</c:v>
                </c:pt>
                <c:pt idx="754">
                  <c:v>-1.7507761391274711E-2</c:v>
                </c:pt>
                <c:pt idx="755">
                  <c:v>-1.7498012160822019E-2</c:v>
                </c:pt>
                <c:pt idx="756">
                  <c:v>-1.7488275353206979E-2</c:v>
                </c:pt>
                <c:pt idx="757">
                  <c:v>-1.7478548706088511E-2</c:v>
                </c:pt>
                <c:pt idx="758">
                  <c:v>-1.746882975798111E-2</c:v>
                </c:pt>
                <c:pt idx="759">
                  <c:v>-1.7459125825964591E-2</c:v>
                </c:pt>
                <c:pt idx="760">
                  <c:v>-1.7449414125811909E-2</c:v>
                </c:pt>
                <c:pt idx="761">
                  <c:v>-1.7439711581712841E-2</c:v>
                </c:pt>
                <c:pt idx="762">
                  <c:v>-1.743002504001279E-2</c:v>
                </c:pt>
                <c:pt idx="763">
                  <c:v>-1.7420331095819148E-2</c:v>
                </c:pt>
                <c:pt idx="764">
                  <c:v>-1.7410646265736289E-2</c:v>
                </c:pt>
                <c:pt idx="765">
                  <c:v>-1.7400956787269339E-2</c:v>
                </c:pt>
                <c:pt idx="766">
                  <c:v>-1.739126883644182E-2</c:v>
                </c:pt>
                <c:pt idx="767">
                  <c:v>-1.7381588473756579E-2</c:v>
                </c:pt>
                <c:pt idx="768">
                  <c:v>-1.737190140170309E-2</c:v>
                </c:pt>
                <c:pt idx="769">
                  <c:v>-1.736221336105814E-2</c:v>
                </c:pt>
                <c:pt idx="770">
                  <c:v>-1.7352529979588489E-2</c:v>
                </c:pt>
                <c:pt idx="771">
                  <c:v>-1.734283644460393E-2</c:v>
                </c:pt>
                <c:pt idx="772">
                  <c:v>-1.733313807547868E-2</c:v>
                </c:pt>
                <c:pt idx="773">
                  <c:v>-1.7323440081232589E-2</c:v>
                </c:pt>
                <c:pt idx="774">
                  <c:v>-1.7313737357194731E-2</c:v>
                </c:pt>
                <c:pt idx="775">
                  <c:v>-1.7304034852968511E-2</c:v>
                </c:pt>
                <c:pt idx="776">
                  <c:v>-1.7294316953689211E-2</c:v>
                </c:pt>
                <c:pt idx="777">
                  <c:v>-1.7284588318752861E-2</c:v>
                </c:pt>
                <c:pt idx="778">
                  <c:v>-1.7274853501238769E-2</c:v>
                </c:pt>
                <c:pt idx="779">
                  <c:v>-1.7265116947512201E-2</c:v>
                </c:pt>
                <c:pt idx="780">
                  <c:v>-1.7255362452146549E-2</c:v>
                </c:pt>
                <c:pt idx="781">
                  <c:v>-1.7245594184745239E-2</c:v>
                </c:pt>
                <c:pt idx="782">
                  <c:v>-1.723582650396821E-2</c:v>
                </c:pt>
                <c:pt idx="783">
                  <c:v>-1.7226032493557971E-2</c:v>
                </c:pt>
                <c:pt idx="784">
                  <c:v>-1.7216226265826681E-2</c:v>
                </c:pt>
                <c:pt idx="785">
                  <c:v>-1.720641154778408E-2</c:v>
                </c:pt>
                <c:pt idx="786">
                  <c:v>-1.7196581634228832E-2</c:v>
                </c:pt>
                <c:pt idx="787">
                  <c:v>-1.7186729683659679E-2</c:v>
                </c:pt>
                <c:pt idx="788">
                  <c:v>-1.7176869412462041E-2</c:v>
                </c:pt>
                <c:pt idx="789">
                  <c:v>-1.7166983408516221E-2</c:v>
                </c:pt>
                <c:pt idx="790">
                  <c:v>-1.7157085180817221E-2</c:v>
                </c:pt>
                <c:pt idx="791">
                  <c:v>-1.7147167433501871E-2</c:v>
                </c:pt>
                <c:pt idx="792">
                  <c:v>-1.713722274424519E-2</c:v>
                </c:pt>
                <c:pt idx="793">
                  <c:v>-1.7127253947367201E-2</c:v>
                </c:pt>
                <c:pt idx="794">
                  <c:v>-1.7117263780539949E-2</c:v>
                </c:pt>
                <c:pt idx="795">
                  <c:v>-1.710725488456671E-2</c:v>
                </c:pt>
                <c:pt idx="796">
                  <c:v>-1.7097229803170719E-2</c:v>
                </c:pt>
                <c:pt idx="797">
                  <c:v>-1.7087170180803489E-2</c:v>
                </c:pt>
                <c:pt idx="798">
                  <c:v>-1.70770887453797E-2</c:v>
                </c:pt>
                <c:pt idx="799">
                  <c:v>-1.7066977328687671E-2</c:v>
                </c:pt>
                <c:pt idx="800">
                  <c:v>-1.7056848478310141E-2</c:v>
                </c:pt>
                <c:pt idx="801">
                  <c:v>-1.7046672995400421E-2</c:v>
                </c:pt>
                <c:pt idx="802">
                  <c:v>-1.7036473646666848E-2</c:v>
                </c:pt>
                <c:pt idx="803">
                  <c:v>-1.7026252285830979E-2</c:v>
                </c:pt>
                <c:pt idx="804">
                  <c:v>-1.7015989823496249E-2</c:v>
                </c:pt>
                <c:pt idx="805">
                  <c:v>-1.7005708766007571E-2</c:v>
                </c:pt>
                <c:pt idx="806">
                  <c:v>-1.6995368974275879E-2</c:v>
                </c:pt>
                <c:pt idx="807">
                  <c:v>-1.6985013628682731E-2</c:v>
                </c:pt>
                <c:pt idx="808">
                  <c:v>-1.6974623256908721E-2</c:v>
                </c:pt>
                <c:pt idx="809">
                  <c:v>-1.6964199148926669E-2</c:v>
                </c:pt>
                <c:pt idx="810">
                  <c:v>-1.6953721642494191E-2</c:v>
                </c:pt>
                <c:pt idx="811">
                  <c:v>-1.694321270866379E-2</c:v>
                </c:pt>
                <c:pt idx="812">
                  <c:v>-1.693267336754755E-2</c:v>
                </c:pt>
                <c:pt idx="813">
                  <c:v>-1.692208369002661E-2</c:v>
                </c:pt>
                <c:pt idx="814">
                  <c:v>-1.6911444522014121E-2</c:v>
                </c:pt>
                <c:pt idx="815">
                  <c:v>-1.6900777475590559E-2</c:v>
                </c:pt>
                <c:pt idx="816">
                  <c:v>-1.6890062362806789E-2</c:v>
                </c:pt>
                <c:pt idx="817">
                  <c:v>-1.687929976747634E-2</c:v>
                </c:pt>
                <c:pt idx="818">
                  <c:v>-1.6868490186712892E-2</c:v>
                </c:pt>
                <c:pt idx="819">
                  <c:v>-1.685763403092461E-2</c:v>
                </c:pt>
                <c:pt idx="820">
                  <c:v>-1.6846721210650999E-2</c:v>
                </c:pt>
                <c:pt idx="821">
                  <c:v>-1.683576238347979E-2</c:v>
                </c:pt>
                <c:pt idx="822">
                  <c:v>-1.6824768106211599E-2</c:v>
                </c:pt>
                <c:pt idx="823">
                  <c:v>-1.6813707227385209E-2</c:v>
                </c:pt>
                <c:pt idx="824">
                  <c:v>-1.6802579752651758E-2</c:v>
                </c:pt>
                <c:pt idx="825">
                  <c:v>-1.6791406387559851E-2</c:v>
                </c:pt>
                <c:pt idx="826">
                  <c:v>-1.678018694033399E-2</c:v>
                </c:pt>
                <c:pt idx="827">
                  <c:v>-1.6768900373064069E-2</c:v>
                </c:pt>
                <c:pt idx="828">
                  <c:v>-1.675756710548066E-2</c:v>
                </c:pt>
                <c:pt idx="829">
                  <c:v>-1.6746165954455539E-2</c:v>
                </c:pt>
                <c:pt idx="830">
                  <c:v>-1.673469642615737E-2</c:v>
                </c:pt>
                <c:pt idx="831">
                  <c:v>-1.6723178650955638E-2</c:v>
                </c:pt>
                <c:pt idx="832">
                  <c:v>-1.6711570543870811E-2</c:v>
                </c:pt>
                <c:pt idx="833">
                  <c:v>-1.6699912761303719E-2</c:v>
                </c:pt>
                <c:pt idx="834">
                  <c:v>-1.6688204432709259E-2</c:v>
                </c:pt>
                <c:pt idx="835">
                  <c:v>-1.6676403319133691E-2</c:v>
                </c:pt>
                <c:pt idx="836">
                  <c:v>-1.6664529109850779E-2</c:v>
                </c:pt>
                <c:pt idx="837">
                  <c:v>-1.6652601342551331E-2</c:v>
                </c:pt>
                <c:pt idx="838">
                  <c:v>-1.6640577640157989E-2</c:v>
                </c:pt>
                <c:pt idx="839">
                  <c:v>-1.6628497962409599E-2</c:v>
                </c:pt>
                <c:pt idx="840">
                  <c:v>-1.6616340392563361E-2</c:v>
                </c:pt>
                <c:pt idx="841">
                  <c:v>-1.660408301479523E-2</c:v>
                </c:pt>
                <c:pt idx="842">
                  <c:v>-1.6591765424779779E-2</c:v>
                </c:pt>
                <c:pt idx="843">
                  <c:v>-1.6579345046269109E-2</c:v>
                </c:pt>
                <c:pt idx="844">
                  <c:v>-1.6566861226179182E-2</c:v>
                </c:pt>
                <c:pt idx="845">
                  <c:v>-1.655429175024363E-2</c:v>
                </c:pt>
                <c:pt idx="846">
                  <c:v>-1.6541614419954831E-2</c:v>
                </c:pt>
                <c:pt idx="847">
                  <c:v>-1.6528868200203439E-2</c:v>
                </c:pt>
                <c:pt idx="848">
                  <c:v>-1.6516010355057339E-2</c:v>
                </c:pt>
                <c:pt idx="849">
                  <c:v>-1.650307958890725E-2</c:v>
                </c:pt>
                <c:pt idx="850">
                  <c:v>-1.649003311317614E-2</c:v>
                </c:pt>
                <c:pt idx="851">
                  <c:v>-1.6476889096224721E-2</c:v>
                </c:pt>
                <c:pt idx="852">
                  <c:v>-1.6463665516214279E-2</c:v>
                </c:pt>
                <c:pt idx="853">
                  <c:v>-1.6450319517779189E-2</c:v>
                </c:pt>
                <c:pt idx="854">
                  <c:v>-1.6436868952400291E-2</c:v>
                </c:pt>
                <c:pt idx="855">
                  <c:v>-1.6423331473935789E-2</c:v>
                </c:pt>
                <c:pt idx="856">
                  <c:v>-1.640966417498425E-2</c:v>
                </c:pt>
                <c:pt idx="857">
                  <c:v>-1.6395884586452109E-2</c:v>
                </c:pt>
                <c:pt idx="858">
                  <c:v>-1.6382010034304961E-2</c:v>
                </c:pt>
                <c:pt idx="859">
                  <c:v>-1.6368017593697021E-2</c:v>
                </c:pt>
                <c:pt idx="860">
                  <c:v>-1.6353884397649069E-2</c:v>
                </c:pt>
                <c:pt idx="861">
                  <c:v>-1.633964749436068E-2</c:v>
                </c:pt>
                <c:pt idx="862">
                  <c:v>-1.6325283831461951E-2</c:v>
                </c:pt>
                <c:pt idx="863">
                  <c:v>-1.6310770423558399E-2</c:v>
                </c:pt>
                <c:pt idx="864">
                  <c:v>-1.629616372165453E-2</c:v>
                </c:pt>
                <c:pt idx="865">
                  <c:v>-1.6281400835965971E-2</c:v>
                </c:pt>
                <c:pt idx="866">
                  <c:v>-1.626651807804997E-2</c:v>
                </c:pt>
                <c:pt idx="867">
                  <c:v>-1.6251472476285521E-2</c:v>
                </c:pt>
                <c:pt idx="868">
                  <c:v>-1.623630004148293E-2</c:v>
                </c:pt>
                <c:pt idx="869">
                  <c:v>-1.62209774574761E-2</c:v>
                </c:pt>
                <c:pt idx="870">
                  <c:v>-1.620552070345143E-2</c:v>
                </c:pt>
                <c:pt idx="871">
                  <c:v>-1.618990639587747E-2</c:v>
                </c:pt>
                <c:pt idx="872">
                  <c:v>-1.6174130764834739E-2</c:v>
                </c:pt>
                <c:pt idx="873">
                  <c:v>-1.6158189969217421E-2</c:v>
                </c:pt>
                <c:pt idx="874">
                  <c:v>-1.6142080097149479E-2</c:v>
                </c:pt>
                <c:pt idx="875">
                  <c:v>-1.6126689000615761E-2</c:v>
                </c:pt>
                <c:pt idx="876">
                  <c:v>-1.6112973526604051E-2</c:v>
                </c:pt>
                <c:pt idx="877">
                  <c:v>-1.6099102378561721E-2</c:v>
                </c:pt>
                <c:pt idx="878">
                  <c:v>-1.608510930965304E-2</c:v>
                </c:pt>
                <c:pt idx="879">
                  <c:v>-1.60709508078478E-2</c:v>
                </c:pt>
                <c:pt idx="880">
                  <c:v>-1.6056660282213291E-2</c:v>
                </c:pt>
                <c:pt idx="881">
                  <c:v>-1.6042232466008451E-2</c:v>
                </c:pt>
                <c:pt idx="882">
                  <c:v>-1.6027642952734709E-2</c:v>
                </c:pt>
                <c:pt idx="883">
                  <c:v>-1.6012905470202159E-2</c:v>
                </c:pt>
                <c:pt idx="884">
                  <c:v>-1.5997995552125669E-2</c:v>
                </c:pt>
                <c:pt idx="885">
                  <c:v>-1.5982926670205441E-2</c:v>
                </c:pt>
                <c:pt idx="886">
                  <c:v>-1.5967693158666949E-2</c:v>
                </c:pt>
                <c:pt idx="887">
                  <c:v>-1.5952270469706771E-2</c:v>
                </c:pt>
                <c:pt idx="888">
                  <c:v>-1.593667168944253E-2</c:v>
                </c:pt>
                <c:pt idx="889">
                  <c:v>-1.5920909616089138E-2</c:v>
                </c:pt>
                <c:pt idx="890">
                  <c:v>-1.590495946897099E-2</c:v>
                </c:pt>
                <c:pt idx="891">
                  <c:v>-1.5888815194221851E-2</c:v>
                </c:pt>
                <c:pt idx="892">
                  <c:v>-1.5872470662226641E-2</c:v>
                </c:pt>
                <c:pt idx="893">
                  <c:v>-1.585595662104046E-2</c:v>
                </c:pt>
                <c:pt idx="894">
                  <c:v>-1.5839192772592121E-2</c:v>
                </c:pt>
                <c:pt idx="895">
                  <c:v>-1.5822246553625869E-2</c:v>
                </c:pt>
                <c:pt idx="896">
                  <c:v>-1.5805111190552491E-2</c:v>
                </c:pt>
                <c:pt idx="897">
                  <c:v>-1.5787706845925849E-2</c:v>
                </c:pt>
                <c:pt idx="898">
                  <c:v>-1.5770100044219418E-2</c:v>
                </c:pt>
                <c:pt idx="899">
                  <c:v>-1.5752247527539929E-2</c:v>
                </c:pt>
                <c:pt idx="900">
                  <c:v>-1.5734178710055689E-2</c:v>
                </c:pt>
                <c:pt idx="901">
                  <c:v>-1.5715850425513489E-2</c:v>
                </c:pt>
                <c:pt idx="902">
                  <c:v>-1.569729170061241E-2</c:v>
                </c:pt>
                <c:pt idx="903">
                  <c:v>-1.5678423704751629E-2</c:v>
                </c:pt>
                <c:pt idx="904">
                  <c:v>-1.5659346728463159E-2</c:v>
                </c:pt>
                <c:pt idx="905">
                  <c:v>-1.5639981924035169E-2</c:v>
                </c:pt>
                <c:pt idx="906">
                  <c:v>-1.56203221541912E-2</c:v>
                </c:pt>
                <c:pt idx="907">
                  <c:v>-1.5600395470492931E-2</c:v>
                </c:pt>
                <c:pt idx="908">
                  <c:v>-1.558015909096354E-2</c:v>
                </c:pt>
                <c:pt idx="909">
                  <c:v>-1.555964067331694E-2</c:v>
                </c:pt>
                <c:pt idx="910">
                  <c:v>-1.5538797562591159E-2</c:v>
                </c:pt>
                <c:pt idx="911">
                  <c:v>-1.551765702104421E-2</c:v>
                </c:pt>
                <c:pt idx="912">
                  <c:v>-1.549617652865984E-2</c:v>
                </c:pt>
                <c:pt idx="913">
                  <c:v>-1.547434849690279E-2</c:v>
                </c:pt>
                <c:pt idx="914">
                  <c:v>-1.545219959378543E-2</c:v>
                </c:pt>
                <c:pt idx="915">
                  <c:v>-1.5429653340679989E-2</c:v>
                </c:pt>
                <c:pt idx="916">
                  <c:v>-1.540677046380695E-2</c:v>
                </c:pt>
                <c:pt idx="917">
                  <c:v>-1.538350882052301E-2</c:v>
                </c:pt>
                <c:pt idx="918">
                  <c:v>-1.535986052799555E-2</c:v>
                </c:pt>
                <c:pt idx="919">
                  <c:v>-1.5335817647694899E-2</c:v>
                </c:pt>
                <c:pt idx="920">
                  <c:v>-1.531137218622817E-2</c:v>
                </c:pt>
                <c:pt idx="921">
                  <c:v>-1.5286516096179431E-2</c:v>
                </c:pt>
                <c:pt idx="922">
                  <c:v>-1.526117492690634E-2</c:v>
                </c:pt>
                <c:pt idx="923">
                  <c:v>-1.523544049387116E-2</c:v>
                </c:pt>
                <c:pt idx="924">
                  <c:v>-1.520920551762899E-2</c:v>
                </c:pt>
                <c:pt idx="925">
                  <c:v>-1.518252810326258E-2</c:v>
                </c:pt>
                <c:pt idx="926">
                  <c:v>-1.515533480148383E-2</c:v>
                </c:pt>
                <c:pt idx="927">
                  <c:v>-1.5127683031988951E-2</c:v>
                </c:pt>
                <c:pt idx="928">
                  <c:v>-1.5099499866160529E-2</c:v>
                </c:pt>
                <c:pt idx="929">
                  <c:v>-1.507074568073799E-2</c:v>
                </c:pt>
                <c:pt idx="930">
                  <c:v>-1.504147732675225E-2</c:v>
                </c:pt>
                <c:pt idx="931">
                  <c:v>-1.5011654960839029E-2</c:v>
                </c:pt>
                <c:pt idx="932">
                  <c:v>-1.4981207684423891E-2</c:v>
                </c:pt>
                <c:pt idx="933">
                  <c:v>-1.495019179355459E-2</c:v>
                </c:pt>
                <c:pt idx="934">
                  <c:v>-1.491850564299403E-2</c:v>
                </c:pt>
                <c:pt idx="935">
                  <c:v>-1.4886236498218099E-2</c:v>
                </c:pt>
                <c:pt idx="936">
                  <c:v>-1.485331464038394E-2</c:v>
                </c:pt>
                <c:pt idx="937">
                  <c:v>-1.4819671626512531E-2</c:v>
                </c:pt>
                <c:pt idx="938">
                  <c:v>-1.4785363029121829E-2</c:v>
                </c:pt>
                <c:pt idx="939">
                  <c:v>-1.4750321041512559E-2</c:v>
                </c:pt>
                <c:pt idx="940">
                  <c:v>-1.47145398693014E-2</c:v>
                </c:pt>
                <c:pt idx="941">
                  <c:v>-1.467795335558531E-2</c:v>
                </c:pt>
                <c:pt idx="942">
                  <c:v>-1.4640616741823979E-2</c:v>
                </c:pt>
                <c:pt idx="943">
                  <c:v>-1.460240486556267E-2</c:v>
                </c:pt>
                <c:pt idx="944">
                  <c:v>-1.45634326798794E-2</c:v>
                </c:pt>
                <c:pt idx="945">
                  <c:v>-1.4523517398284211E-2</c:v>
                </c:pt>
                <c:pt idx="946">
                  <c:v>-1.44827736752027E-2</c:v>
                </c:pt>
                <c:pt idx="947">
                  <c:v>-1.444102185911395E-2</c:v>
                </c:pt>
                <c:pt idx="948">
                  <c:v>-1.439837632737366E-2</c:v>
                </c:pt>
                <c:pt idx="949">
                  <c:v>-1.4354718241100101E-2</c:v>
                </c:pt>
                <c:pt idx="950">
                  <c:v>-1.431004613608104E-2</c:v>
                </c:pt>
                <c:pt idx="951">
                  <c:v>-1.426435860030144E-2</c:v>
                </c:pt>
                <c:pt idx="952">
                  <c:v>-1.421759771972512E-2</c:v>
                </c:pt>
                <c:pt idx="953">
                  <c:v>-1.416970706451235E-2</c:v>
                </c:pt>
                <c:pt idx="954">
                  <c:v>-1.412063170818246E-2</c:v>
                </c:pt>
                <c:pt idx="955">
                  <c:v>-1.4070429196310011E-2</c:v>
                </c:pt>
                <c:pt idx="956">
                  <c:v>-1.4018990372760311E-2</c:v>
                </c:pt>
                <c:pt idx="957">
                  <c:v>-1.396631857188683E-2</c:v>
                </c:pt>
                <c:pt idx="958">
                  <c:v>-1.3912417225291429E-2</c:v>
                </c:pt>
                <c:pt idx="959">
                  <c:v>-1.3857127833370441E-2</c:v>
                </c:pt>
                <c:pt idx="960">
                  <c:v>-1.380051099833504E-2</c:v>
                </c:pt>
                <c:pt idx="961">
                  <c:v>-1.374246616326214E-2</c:v>
                </c:pt>
                <c:pt idx="962">
                  <c:v>-1.3683001667211861E-2</c:v>
                </c:pt>
                <c:pt idx="963">
                  <c:v>-1.362212598729233E-2</c:v>
                </c:pt>
                <c:pt idx="964">
                  <c:v>-1.3559743464915241E-2</c:v>
                </c:pt>
                <c:pt idx="965">
                  <c:v>-1.3495761617178741E-2</c:v>
                </c:pt>
                <c:pt idx="966">
                  <c:v>-1.3430193920566149E-2</c:v>
                </c:pt>
                <c:pt idx="967">
                  <c:v>-1.3363105018906991E-2</c:v>
                </c:pt>
                <c:pt idx="968">
                  <c:v>-1.3294355765045569E-2</c:v>
                </c:pt>
                <c:pt idx="969">
                  <c:v>-1.322391225564799E-2</c:v>
                </c:pt>
                <c:pt idx="970">
                  <c:v>-1.315174233360923E-2</c:v>
                </c:pt>
                <c:pt idx="971">
                  <c:v>-1.3077914484242E-2</c:v>
                </c:pt>
                <c:pt idx="972">
                  <c:v>-1.300229963912347E-2</c:v>
                </c:pt>
                <c:pt idx="973">
                  <c:v>-1.292482230429327E-2</c:v>
                </c:pt>
                <c:pt idx="974">
                  <c:v>-1.2845603410994401E-2</c:v>
                </c:pt>
                <c:pt idx="975">
                  <c:v>-1.276456950513391E-2</c:v>
                </c:pt>
                <c:pt idx="976">
                  <c:v>-1.2681650539756581E-2</c:v>
                </c:pt>
                <c:pt idx="977">
                  <c:v>-1.2596874033527571E-2</c:v>
                </c:pt>
                <c:pt idx="978">
                  <c:v>-1.251026775769651E-2</c:v>
                </c:pt>
                <c:pt idx="979">
                  <c:v>-1.2421767214262721E-2</c:v>
                </c:pt>
                <c:pt idx="980">
                  <c:v>-1.233140309966795E-2</c:v>
                </c:pt>
                <c:pt idx="981">
                  <c:v>-1.2239206372580851E-2</c:v>
                </c:pt>
                <c:pt idx="982">
                  <c:v>-1.2145028089370329E-2</c:v>
                </c:pt>
                <c:pt idx="983">
                  <c:v>-1.204908315997372E-2</c:v>
                </c:pt>
                <c:pt idx="984">
                  <c:v>-1.195122644830297E-2</c:v>
                </c:pt>
                <c:pt idx="985">
                  <c:v>-1.185149489595573E-2</c:v>
                </c:pt>
                <c:pt idx="986">
                  <c:v>-1.1750012512432561E-2</c:v>
                </c:pt>
                <c:pt idx="987">
                  <c:v>-1.164672834840033E-2</c:v>
                </c:pt>
                <c:pt idx="988">
                  <c:v>-1.1541765289885901E-2</c:v>
                </c:pt>
                <c:pt idx="989">
                  <c:v>-1.1435074573637649E-2</c:v>
                </c:pt>
                <c:pt idx="990">
                  <c:v>-1.1326694488525401E-2</c:v>
                </c:pt>
                <c:pt idx="991">
                  <c:v>-1.121666358443041E-2</c:v>
                </c:pt>
                <c:pt idx="992">
                  <c:v>-1.110502066816913E-2</c:v>
                </c:pt>
                <c:pt idx="993">
                  <c:v>-1.0991966622065009E-2</c:v>
                </c:pt>
                <c:pt idx="994">
                  <c:v>-1.08773755295377E-2</c:v>
                </c:pt>
                <c:pt idx="995">
                  <c:v>-1.0761286927284661E-2</c:v>
                </c:pt>
                <c:pt idx="996">
                  <c:v>-1.064397564721831E-2</c:v>
                </c:pt>
                <c:pt idx="997">
                  <c:v>-1.050307852577069E-2</c:v>
                </c:pt>
                <c:pt idx="998">
                  <c:v>-1.035017979197129E-2</c:v>
                </c:pt>
                <c:pt idx="999">
                  <c:v>-1.0198502653160029E-2</c:v>
                </c:pt>
                <c:pt idx="1000">
                  <c:v>-1.0047804007159711E-2</c:v>
                </c:pt>
                <c:pt idx="1001">
                  <c:v>-9.8981471133013504E-3</c:v>
                </c:pt>
                <c:pt idx="1002">
                  <c:v>-9.7494452750155336E-3</c:v>
                </c:pt>
                <c:pt idx="1003">
                  <c:v>-9.6016151302565807E-3</c:v>
                </c:pt>
                <c:pt idx="1004">
                  <c:v>-9.4549337320478932E-3</c:v>
                </c:pt>
                <c:pt idx="1005">
                  <c:v>-9.3090291565718405E-3</c:v>
                </c:pt>
                <c:pt idx="1006">
                  <c:v>-9.1641041262524783E-3</c:v>
                </c:pt>
                <c:pt idx="1007">
                  <c:v>-9.0200755813034453E-3</c:v>
                </c:pt>
                <c:pt idx="1008">
                  <c:v>-8.8768638540543728E-3</c:v>
                </c:pt>
                <c:pt idx="1009">
                  <c:v>-8.7345936740918003E-3</c:v>
                </c:pt>
                <c:pt idx="1010">
                  <c:v>-8.5931181159540088E-3</c:v>
                </c:pt>
                <c:pt idx="1011">
                  <c:v>-8.4524276706614207E-3</c:v>
                </c:pt>
                <c:pt idx="1012">
                  <c:v>-8.3126413434184594E-3</c:v>
                </c:pt>
                <c:pt idx="1013">
                  <c:v>-8.173617174404714E-3</c:v>
                </c:pt>
                <c:pt idx="1014">
                  <c:v>-8.0353452963260359E-3</c:v>
                </c:pt>
                <c:pt idx="1015">
                  <c:v>-7.897815730085191E-3</c:v>
                </c:pt>
                <c:pt idx="1016">
                  <c:v>-7.7610183863463357E-3</c:v>
                </c:pt>
                <c:pt idx="1017">
                  <c:v>-7.6250626853159144E-3</c:v>
                </c:pt>
                <c:pt idx="1018">
                  <c:v>-7.4896972705673576E-3</c:v>
                </c:pt>
                <c:pt idx="1019">
                  <c:v>-7.3551491450365679E-3</c:v>
                </c:pt>
                <c:pt idx="1020">
                  <c:v>-7.2211740027166788E-3</c:v>
                </c:pt>
                <c:pt idx="1021">
                  <c:v>-7.0879351976590732E-3</c:v>
                </c:pt>
                <c:pt idx="1022">
                  <c:v>-6.9553640146067242E-3</c:v>
                </c:pt>
                <c:pt idx="1023">
                  <c:v>-6.8233952965046927E-3</c:v>
                </c:pt>
                <c:pt idx="1024">
                  <c:v>-6.6920742970037091E-3</c:v>
                </c:pt>
                <c:pt idx="1025">
                  <c:v>-6.5613900065358034E-3</c:v>
                </c:pt>
                <c:pt idx="1026">
                  <c:v>-6.4312281758263862E-3</c:v>
                </c:pt>
                <c:pt idx="1027">
                  <c:v>-6.3017350998388118E-3</c:v>
                </c:pt>
                <c:pt idx="1028">
                  <c:v>-6.1728470012813409E-3</c:v>
                </c:pt>
                <c:pt idx="1029">
                  <c:v>-6.0444061244909848E-3</c:v>
                </c:pt>
                <c:pt idx="1030">
                  <c:v>-5.9166487018567429E-3</c:v>
                </c:pt>
                <c:pt idx="1031">
                  <c:v>-5.7893698793299898E-3</c:v>
                </c:pt>
                <c:pt idx="1032">
                  <c:v>-5.6626096296323383E-3</c:v>
                </c:pt>
                <c:pt idx="1033">
                  <c:v>-5.53640412502838E-3</c:v>
                </c:pt>
                <c:pt idx="1034">
                  <c:v>-5.4106974587105599E-3</c:v>
                </c:pt>
                <c:pt idx="1035">
                  <c:v>-5.2854373926601991E-3</c:v>
                </c:pt>
                <c:pt idx="1036">
                  <c:v>-5.1607021434813159E-3</c:v>
                </c:pt>
                <c:pt idx="1037">
                  <c:v>-5.0364383989386571E-3</c:v>
                </c:pt>
                <c:pt idx="1038">
                  <c:v>-4.9125965375031921E-3</c:v>
                </c:pt>
                <c:pt idx="1039">
                  <c:v>-4.7892883729057844E-3</c:v>
                </c:pt>
                <c:pt idx="1040">
                  <c:v>-4.6663449166485967E-3</c:v>
                </c:pt>
                <c:pt idx="1041">
                  <c:v>-4.5438750282627812E-3</c:v>
                </c:pt>
                <c:pt idx="1042">
                  <c:v>-4.421793181258747E-3</c:v>
                </c:pt>
                <c:pt idx="1043">
                  <c:v>-4.3001283100670201E-3</c:v>
                </c:pt>
                <c:pt idx="1044">
                  <c:v>-4.1788708028781714E-3</c:v>
                </c:pt>
                <c:pt idx="1045">
                  <c:v>-4.05797724255172E-3</c:v>
                </c:pt>
                <c:pt idx="1046">
                  <c:v>-3.9375063542965404E-3</c:v>
                </c:pt>
                <c:pt idx="1047">
                  <c:v>-3.817349972304711E-3</c:v>
                </c:pt>
                <c:pt idx="1048">
                  <c:v>-3.6975966618119339E-3</c:v>
                </c:pt>
                <c:pt idx="1049">
                  <c:v>-3.5781438753419428E-3</c:v>
                </c:pt>
                <c:pt idx="1050">
                  <c:v>-3.4590743620344709E-3</c:v>
                </c:pt>
                <c:pt idx="1051">
                  <c:v>-3.3402912106443002E-3</c:v>
                </c:pt>
                <c:pt idx="1052">
                  <c:v>-3.221871347035418E-3</c:v>
                </c:pt>
                <c:pt idx="1053">
                  <c:v>-3.103749621162158E-3</c:v>
                </c:pt>
                <c:pt idx="1054">
                  <c:v>-2.9859188057813559E-3</c:v>
                </c:pt>
                <c:pt idx="1055">
                  <c:v>-2.8683716362634579E-3</c:v>
                </c:pt>
                <c:pt idx="1056">
                  <c:v>-2.7511240387560129E-3</c:v>
                </c:pt>
                <c:pt idx="1057">
                  <c:v>-2.6341435265158581E-3</c:v>
                </c:pt>
                <c:pt idx="1058">
                  <c:v>-2.5174440298799299E-3</c:v>
                </c:pt>
                <c:pt idx="1059">
                  <c:v>-2.400994914818661E-3</c:v>
                </c:pt>
                <c:pt idx="1060">
                  <c:v>-2.284788742950585E-3</c:v>
                </c:pt>
                <c:pt idx="1061">
                  <c:v>-2.168818045683845E-3</c:v>
                </c:pt>
                <c:pt idx="1062">
                  <c:v>-2.0530753253771099E-3</c:v>
                </c:pt>
                <c:pt idx="1063">
                  <c:v>-1.9375860148109891E-3</c:v>
                </c:pt>
                <c:pt idx="1064">
                  <c:v>-1.8222747121722691E-3</c:v>
                </c:pt>
                <c:pt idx="1065">
                  <c:v>-1.707197821227315E-3</c:v>
                </c:pt>
                <c:pt idx="1066">
                  <c:v>-1.592287622133564E-3</c:v>
                </c:pt>
                <c:pt idx="1067">
                  <c:v>-1.4775927354641471E-3</c:v>
                </c:pt>
                <c:pt idx="1068">
                  <c:v>-1.363076419901858E-3</c:v>
                </c:pt>
                <c:pt idx="1069">
                  <c:v>-1.2487203317905319E-3</c:v>
                </c:pt>
                <c:pt idx="1070">
                  <c:v>-1.134529392496949E-3</c:v>
                </c:pt>
                <c:pt idx="1071">
                  <c:v>-1.0205046292592181E-3</c:v>
                </c:pt>
                <c:pt idx="1072">
                  <c:v>-9.0662764358123628E-4</c:v>
                </c:pt>
                <c:pt idx="1073">
                  <c:v>-7.9289069416142483E-4</c:v>
                </c:pt>
                <c:pt idx="1074">
                  <c:v>-6.7928602497532419E-4</c:v>
                </c:pt>
                <c:pt idx="1075">
                  <c:v>-5.6580586645614908E-4</c:v>
                </c:pt>
                <c:pt idx="1076">
                  <c:v>-4.5244243667627858E-4</c:v>
                </c:pt>
                <c:pt idx="1077">
                  <c:v>-3.3918502984516029E-4</c:v>
                </c:pt>
                <c:pt idx="1078">
                  <c:v>-2.2603069722600881E-4</c:v>
                </c:pt>
                <c:pt idx="1079">
                  <c:v>-1.129725980413631E-4</c:v>
                </c:pt>
                <c:pt idx="108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5-4D1F-81DA-DD70C99ACC59}"/>
            </c:ext>
          </c:extLst>
        </c:ser>
        <c:ser>
          <c:idx val="1"/>
          <c:order val="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1.9411659240722651E-2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5-4D1F-81DA-DD70C99ACC59}"/>
            </c:ext>
          </c:extLst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1.933107612195923E-2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1.3517605246459281E-3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5-4D1F-81DA-DD70C99ACC59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1.9250346199337139E-2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2.70545972316485E-3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5-4D1F-81DA-DD70C99ACC59}"/>
            </c:ext>
          </c:extLst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1.9168670964564191E-2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4.0744267920117512E-3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85-4D1F-81DA-DD70C99ACC59}"/>
            </c:ext>
          </c:extLst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1.9084818294179441E-2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5.4724835839012366E-3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5-4D1F-81DA-DD70C99ACC59}"/>
            </c:ext>
          </c:extLst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1.8998472792404311E-2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6.9148785929514667E-3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5-4D1F-81DA-DD70C99ACC59}"/>
            </c:ext>
          </c:extLst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1.8908170918065001E-2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8.4184600794391766E-3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85-4D1F-81DA-DD70C99ACC59}"/>
            </c:ext>
          </c:extLst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1.881287271966444E-2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1.000298186169252E-2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85-4D1F-81DA-DD70C99ACC59}"/>
            </c:ext>
          </c:extLst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1.8711126260594749E-2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1.169200933995144E-2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85-4D1F-81DA-DD70C99ACC59}"/>
            </c:ext>
          </c:extLst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1.8601065796122859E-2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1.351446536710915E-2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A85-4D1F-81DA-DD70C99ACC59}"/>
            </c:ext>
          </c:extLst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1.8480605945399801E-2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1.550706963271762E-2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85-4D1F-81DA-DD70C99ACC59}"/>
            </c:ext>
          </c:extLst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1.8346706122671929E-2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1.771720815734849E-2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A85-4D1F-81DA-DD70C99ACC59}"/>
            </c:ext>
          </c:extLst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1.6581462737408448E-2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1.8415580030339749E-2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A85-4D1F-81DA-DD70C99ACC59}"/>
            </c:ext>
          </c:extLst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1.4486870744319119E-2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1.8542348985853972E-2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A85-4D1F-81DA-DD70C99ACC59}"/>
            </c:ext>
          </c:extLst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1.258455476355348E-2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1.865736969855547E-2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A85-4D1F-81DA-DD70C99ACC59}"/>
            </c:ext>
          </c:extLst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1.083277463912964E-2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1.876291606191614E-2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A85-4D1F-81DA-DD70C99ACC59}"/>
            </c:ext>
          </c:extLst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9.1992739672854002E-3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1.8861306754865671E-2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A85-4D1F-81DA-DD70C99ACC59}"/>
            </c:ext>
          </c:extLst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7.6578542447161098E-3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1.895385436647503E-2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A85-4D1F-81DA-DD70C99ACC59}"/>
            </c:ext>
          </c:extLst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6.1871858049902207E-3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1.904219989346282E-2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A85-4D1F-81DA-DD70C99ACC59}"/>
            </c:ext>
          </c:extLst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4.7689016554661569E-3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1.9127019833651188E-2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A85-4D1F-81DA-DD70C99ACC59}"/>
            </c:ext>
          </c:extLst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3.3872023097393129E-3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1.9209778878591679E-2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A85-4D1F-81DA-DD70C99ACC59}"/>
            </c:ext>
          </c:extLst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2.0275357438025061E-3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1.929071401050032E-2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A85-4D1F-81DA-DD70C99ACC59}"/>
            </c:ext>
          </c:extLst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6.7646697574026964E-4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1.9371479654826228E-2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A85-4D1F-81DA-DD70C99ACC59}"/>
            </c:ext>
          </c:extLst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-6.7928602497532679E-4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1.9452206662738399E-2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A85-4D1F-81DA-DD70C99ACC59}"/>
            </c:ext>
          </c:extLst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-2.053075325377113E-3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1.953370689760945E-2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A85-4D1F-81DA-DD70C99ACC59}"/>
            </c:ext>
          </c:extLst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-3.4590743620344692E-3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1.9617385542111818E-2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A85-4D1F-81DA-DD70C99ACC59}"/>
            </c:ext>
          </c:extLst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-4.9125965375031904E-3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1.9703348526772E-2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A85-4D1F-81DA-DD70C99ACC59}"/>
            </c:ext>
          </c:extLst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-6.4312281758263793E-3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1.9793285080558491E-2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A85-4D1F-81DA-DD70C99ACC59}"/>
            </c:ext>
          </c:extLst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-8.0353452963260307E-3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1.9888177505597029E-2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A85-4D1F-81DA-DD70C99ACC59}"/>
            </c:ext>
          </c:extLst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-9.7494452750155284E-3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1.998932510063145E-2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A85-4D1F-81DA-DD70C99ACC59}"/>
            </c:ext>
          </c:extLst>
        </c:ser>
        <c:ser>
          <c:idx val="31"/>
          <c:order val="3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-1.132669448852539E-2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1.9618410335936361E-2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A85-4D1F-81DA-DD70C99ACC59}"/>
            </c:ext>
          </c:extLst>
        </c:ser>
        <c:ser>
          <c:idx val="32"/>
          <c:order val="3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-1.251026775769651E-2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1.8547234683204249E-2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A85-4D1F-81DA-DD70C99ACC59}"/>
            </c:ext>
          </c:extLst>
        </c:ser>
        <c:ser>
          <c:idx val="33"/>
          <c:order val="3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-1.3430193920566149E-2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1.7189864327359011E-2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A85-4D1F-81DA-DD70C99ACC59}"/>
            </c:ext>
          </c:extLst>
        </c:ser>
        <c:ser>
          <c:idx val="34"/>
          <c:order val="3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-1.412063170818246E-2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1.568255029240136E-2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A85-4D1F-81DA-DD70C99ACC59}"/>
            </c:ext>
          </c:extLst>
        </c:ser>
        <c:ser>
          <c:idx val="35"/>
          <c:order val="3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-1.464061674182399E-2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1.4138279243831939E-2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A85-4D1F-81DA-DD70C99ACC59}"/>
            </c:ext>
          </c:extLst>
        </c:ser>
        <c:ser>
          <c:idx val="36"/>
          <c:order val="3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-1.5041477326752241E-2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1.262129807723923E-2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A85-4D1F-81DA-DD70C99ACC59}"/>
            </c:ext>
          </c:extLst>
        </c:ser>
        <c:ser>
          <c:idx val="37"/>
          <c:order val="3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-1.535986052799555E-2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1.115959189781965E-2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A85-4D1F-81DA-DD70C99ACC59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-1.56203221541912E-2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9.7606605811043651E-3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CA85-4D1F-81DA-DD70C99ACC59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-1.5839192772592121E-2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8.4218481870915567E-3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CA85-4D1F-81DA-DD70C99ACC59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-1.6027642952734698E-2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7.1359664004406994E-3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A85-4D1F-81DA-DD70C99ACC59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-1.620552070345143E-2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5.8983271668410142E-3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CA85-4D1F-81DA-DD70C99ACC59}"/>
            </c:ext>
          </c:extLst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-1.6382010034304961E-2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4.6974657867914381E-3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A85-4D1F-81DA-DD70C99ACC59}"/>
            </c:ext>
          </c:extLst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-1.6541614419954831E-2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3.5160286855768549E-3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A85-4D1F-81DA-DD70C99ACC59}"/>
            </c:ext>
          </c:extLst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-1.6688204432709259E-2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2.3453741806571059E-3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A85-4D1F-81DA-DD70C99ACC59}"/>
            </c:ext>
          </c:extLst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-1.6824768106211588E-2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1.1765023953562339E-3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CA85-4D1F-81DA-DD70C99ACC59}"/>
            </c:ext>
          </c:extLst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-1.6953721642494191E-2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2.0762320943115721E-18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CA85-4D1F-81DA-DD70C99ACC59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-1.70770887453797E-2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-1.194146373240804E-3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CA85-4D1F-81DA-DD70C99ACC59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-1.7196581634228832E-2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-2.4168219369023369E-3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CA85-4D1F-81DA-DD70C99ACC59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-1.7313737357194731E-2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-3.68014848230313E-3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CA85-4D1F-81DA-DD70C99ACC59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-1.743002504001279E-2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-4.9979792538841442E-3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CA85-4D1F-81DA-DD70C99ACC59}"/>
            </c:ext>
          </c:extLst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-1.754686186001881E-2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-6.3865354218277364E-3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CA85-4D1F-81DA-DD70C99ACC59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-1.7625352578455069E-2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-7.8473125566049691E-3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CA85-4D1F-81DA-DD70C99ACC59}"/>
            </c:ext>
          </c:extLst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-1.763273263257973E-2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-9.3754902467077777E-3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CA85-4D1F-81DA-DD70C99ACC59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-1.7640329576247921E-2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-1.102290130977698E-2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CA85-4D1F-81DA-DD70C99ACC59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-1.764820099936831E-2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-1.282216856882778E-2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CA85-4D1F-81DA-DD70C99ACC59}"/>
            </c:ext>
          </c:extLst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-1.76563853606055E-2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-1.4815466444008E-2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CA85-4D1F-81DA-DD70C99ACC59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-1.766491512350719E-2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-1.7058810242690611E-2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CA85-4D1F-81DA-DD70C99ACC59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-1.5901681686756281E-2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-1.766060668814172E-2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CA85-4D1F-81DA-DD70C99ACC59}"/>
            </c:ext>
          </c:extLst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-1.37914502545109E-2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-1.7652251349068341E-2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CA85-4D1F-81DA-DD70C99ACC59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-1.190118255385661E-2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-1.7644228733492591E-2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CA85-4D1F-81DA-DD70C99ACC59}"/>
            </c:ext>
          </c:extLst>
        </c:ser>
        <c:ser>
          <c:idx val="61"/>
          <c:order val="6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-1.018243823200465E-2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-1.7636500362763839E-2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CA85-4D1F-81DA-DD70C99ACC59}"/>
            </c:ext>
          </c:extLst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-8.5982465651023628E-3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-1.7629017963275349E-2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CA85-4D1F-81DA-DD70C99ACC59}"/>
            </c:ext>
          </c:extLst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-7.1132688547491749E-3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-1.7605958227205259E-2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CA85-4D1F-81DA-DD70C99ACC59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-5.6822851154014363E-3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-1.7488275353206979E-2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CA85-4D1F-81DA-DD70C99ACC59}"/>
            </c:ext>
          </c:extLst>
        </c:ser>
        <c:ser>
          <c:idx val="65"/>
          <c:order val="6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-4.3313014820752843E-3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-1.737190140170309E-2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CA85-4D1F-81DA-DD70C99ACC59}"/>
            </c:ext>
          </c:extLst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-3.0425859622172152E-3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-1.7255362452146549E-2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CA85-4D1F-81DA-DD70C99ACC59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-1.801194691111446E-3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-1.713722274424519E-2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CA85-4D1F-81DA-DD70C99ACC59}"/>
            </c:ext>
          </c:extLst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-5.9421145830023401E-4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-1.7015989823496249E-2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CA85-4D1F-81DA-DD70C99ACC59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5.8981397447282525E-4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-1.6890062362806789E-2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CA85-4D1F-81DA-DD70C99ACC59}"/>
            </c:ext>
          </c:extLst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1.7612912755347919E-3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-1.675756710548066E-2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CA85-4D1F-81DA-DD70C99ACC59}"/>
            </c:ext>
          </c:extLst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2.9299091318447999E-3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-1.6616340392563361E-2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CA85-4D1F-81DA-DD70C99ACC59}"/>
            </c:ext>
          </c:extLst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4.1048528426358439E-3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-1.6463665516214279E-2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CA85-4D1F-81DA-DD70C99ACC59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5.2949445662016951E-3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-1.629616372165453E-2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CA85-4D1F-81DA-DD70C99ACC59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6.51006388093563E-3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-1.6112973526604051E-2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CA85-4D1F-81DA-DD70C99ACC59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7.7728341362160846E-3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-1.593667168944253E-2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CA85-4D1F-81DA-DD70C99ACC59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9.0841323137283332E-3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-1.5734178710055689E-2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CA85-4D1F-81DA-DD70C99ACC59}"/>
            </c:ext>
          </c:extLst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1.0452303047074779E-2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-1.549617652865984E-2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CA85-4D1F-81DA-DD70C99ACC59}"/>
            </c:ext>
          </c:extLst>
        </c:ser>
        <c:ser>
          <c:idx val="78"/>
          <c:order val="7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1.18827336615102E-2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-1.520920551762899E-2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CA85-4D1F-81DA-DD70C99ACC59}"/>
            </c:ext>
          </c:extLst>
        </c:ser>
        <c:ser>
          <c:idx val="79"/>
          <c:order val="7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1.337398457343E-2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-1.485331464038394E-2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CA85-4D1F-81DA-DD70C99ACC59}"/>
            </c:ext>
          </c:extLst>
        </c:ser>
        <c:ser>
          <c:idx val="80"/>
          <c:order val="8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1.490995515635994E-2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-1.439837632737366E-2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CA85-4D1F-81DA-DD70C99ACC59}"/>
            </c:ext>
          </c:extLst>
        </c:ser>
        <c:ser>
          <c:idx val="81"/>
          <c:order val="8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1.6446808561901671E-2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-1.380051099833504E-2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CA85-4D1F-81DA-DD70C99ACC59}"/>
            </c:ext>
          </c:extLst>
        </c:ser>
        <c:ser>
          <c:idx val="82"/>
          <c:order val="8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1.7896130147838401E-2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-1.300229963912347E-2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CA85-4D1F-81DA-DD70C99ACC59}"/>
            </c:ext>
          </c:extLst>
        </c:ser>
        <c:ser>
          <c:idx val="83"/>
          <c:order val="8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1.9125960349607871E-2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-1.195122644830297E-2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CA85-4D1F-81DA-DD70C99ACC59}"/>
            </c:ext>
          </c:extLst>
        </c:ser>
        <c:ser>
          <c:idx val="84"/>
          <c:order val="8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2.0018406696225319E-2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-1.064397564721831E-2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CA85-4D1F-81DA-DD70C99ACC59}"/>
            </c:ext>
          </c:extLst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1.9937762653147229E-2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-8.8768638540543728E-3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CA85-4D1F-81DA-DD70C99ACC59}"/>
            </c:ext>
          </c:extLst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1.9840012514416829E-2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-7.2211740027166788E-3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CA85-4D1F-81DA-DD70C99ACC59}"/>
            </c:ext>
          </c:extLst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1.974786661221245E-2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-5.6626096296323383E-3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CA85-4D1F-81DA-DD70C99ACC59}"/>
            </c:ext>
          </c:extLst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1.9660041402840989E-2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-4.1788708028781714E-3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CA85-4D1F-81DA-DD70C99ACC59}"/>
            </c:ext>
          </c:extLst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1.9575264687887829E-2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-2.7511240387560129E-3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CA85-4D1F-81DA-DD70C99ACC59}"/>
            </c:ext>
          </c:extLst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1.9492900963410109E-2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-1.363076419901858E-3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CA85-4D1F-81DA-DD70C99ACC59}"/>
            </c:ext>
          </c:extLst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1.9411659240722651E-2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CA85-4D1F-81DA-DD70C99A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9-4C28-B643-742AB55EFF95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1.9351390050947059E-2</c:v>
                </c:pt>
                <c:pt idx="1">
                  <c:v>1.9344495991938281E-2</c:v>
                </c:pt>
                <c:pt idx="2">
                  <c:v>1.933794695350001E-2</c:v>
                </c:pt>
                <c:pt idx="3">
                  <c:v>1.933107612195923E-2</c:v>
                </c:pt>
                <c:pt idx="4">
                  <c:v>1.9324548958976041E-2</c:v>
                </c:pt>
                <c:pt idx="5">
                  <c:v>1.9317698944023239E-2</c:v>
                </c:pt>
                <c:pt idx="6">
                  <c:v>1.931102449050856E-2</c:v>
                </c:pt>
                <c:pt idx="7">
                  <c:v>1.9304358235349262E-2</c:v>
                </c:pt>
                <c:pt idx="8">
                  <c:v>1.929753304123662E-2</c:v>
                </c:pt>
                <c:pt idx="9">
                  <c:v>1.929071401050032E-2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1.014163378610073E-3</c:v>
                </c:pt>
                <c:pt idx="1">
                  <c:v>1.1266885885800821E-3</c:v>
                </c:pt>
                <c:pt idx="2">
                  <c:v>1.2392319485417069E-3</c:v>
                </c:pt>
                <c:pt idx="3">
                  <c:v>1.3517605246459281E-3</c:v>
                </c:pt>
                <c:pt idx="4">
                  <c:v>1.464326758731195E-3</c:v>
                </c:pt>
                <c:pt idx="5">
                  <c:v>1.5768899504456371E-3</c:v>
                </c:pt>
                <c:pt idx="6">
                  <c:v>1.689495723990982E-3</c:v>
                </c:pt>
                <c:pt idx="7">
                  <c:v>1.802139251404415E-3</c:v>
                </c:pt>
                <c:pt idx="8">
                  <c:v>1.9148118234446729E-3</c:v>
                </c:pt>
                <c:pt idx="9">
                  <c:v>2.027535743802507E-3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9-4C28-B643-742AB55EFF95}"/>
            </c:ext>
          </c:extLst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1.929071401050032E-2</c:v>
                </c:pt>
                <c:pt idx="1">
                  <c:v>1.9284231623978961E-2</c:v>
                </c:pt>
                <c:pt idx="2">
                  <c:v>1.927742078367926E-2</c:v>
                </c:pt>
                <c:pt idx="3">
                  <c:v>1.9270611954576751E-2</c:v>
                </c:pt>
                <c:pt idx="4">
                  <c:v>1.9263803532163681E-2</c:v>
                </c:pt>
                <c:pt idx="5">
                  <c:v>1.9257159201269809E-2</c:v>
                </c:pt>
                <c:pt idx="6">
                  <c:v>1.9250346199337139E-2</c:v>
                </c:pt>
                <c:pt idx="7">
                  <c:v>1.9243693245784819E-2</c:v>
                </c:pt>
                <c:pt idx="8">
                  <c:v>1.9236867884764589E-2</c:v>
                </c:pt>
                <c:pt idx="9">
                  <c:v>1.9230033223552729E-2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2.027535743802507E-3</c:v>
                </c:pt>
                <c:pt idx="1">
                  <c:v>2.140355576679168E-3</c:v>
                </c:pt>
                <c:pt idx="2">
                  <c:v>2.2532073375453152E-3</c:v>
                </c:pt>
                <c:pt idx="3">
                  <c:v>2.3661336271729701E-3</c:v>
                </c:pt>
                <c:pt idx="4">
                  <c:v>2.4791421380768279E-3</c:v>
                </c:pt>
                <c:pt idx="5">
                  <c:v>2.592262808615315E-3</c:v>
                </c:pt>
                <c:pt idx="6">
                  <c:v>2.70545972316485E-3</c:v>
                </c:pt>
                <c:pt idx="7">
                  <c:v>2.818786003437164E-3</c:v>
                </c:pt>
                <c:pt idx="8">
                  <c:v>2.932201841785552E-3</c:v>
                </c:pt>
                <c:pt idx="9">
                  <c:v>3.0457380495346382E-3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9-4C28-B643-742AB55EFF95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1.9230033223552729E-2</c:v>
                </c:pt>
                <c:pt idx="1">
                  <c:v>1.9223186989857189E-2</c:v>
                </c:pt>
                <c:pt idx="2">
                  <c:v>1.9216491324219952E-2</c:v>
                </c:pt>
                <c:pt idx="3">
                  <c:v>1.9209778878591679E-2</c:v>
                </c:pt>
                <c:pt idx="4">
                  <c:v>1.9202882847082849E-2</c:v>
                </c:pt>
                <c:pt idx="5">
                  <c:v>1.91959650402709E-2</c:v>
                </c:pt>
                <c:pt idx="6">
                  <c:v>1.9189186462661219E-2</c:v>
                </c:pt>
                <c:pt idx="7">
                  <c:v>1.9182379980122861E-2</c:v>
                </c:pt>
                <c:pt idx="8">
                  <c:v>1.9175379090755972E-2</c:v>
                </c:pt>
                <c:pt idx="9">
                  <c:v>1.9168670964564191E-2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3.0457380495346382E-3</c:v>
                </c:pt>
                <c:pt idx="1">
                  <c:v>3.1594021858660391E-3</c:v>
                </c:pt>
                <c:pt idx="2">
                  <c:v>3.2732298076620018E-3</c:v>
                </c:pt>
                <c:pt idx="3">
                  <c:v>3.3872023097393121E-3</c:v>
                </c:pt>
                <c:pt idx="4">
                  <c:v>3.5012972296359999E-3</c:v>
                </c:pt>
                <c:pt idx="5">
                  <c:v>3.6155500383614641E-3</c:v>
                </c:pt>
                <c:pt idx="6">
                  <c:v>3.7299999967134101E-3</c:v>
                </c:pt>
                <c:pt idx="7">
                  <c:v>3.8446245491775351E-3</c:v>
                </c:pt>
                <c:pt idx="8">
                  <c:v>3.9593972945681276E-3</c:v>
                </c:pt>
                <c:pt idx="9">
                  <c:v>4.0744267920117512E-3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9-4C28-B643-742AB55EFF95}"/>
            </c:ext>
          </c:extLst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1.9168670964564191E-2</c:v>
                </c:pt>
                <c:pt idx="1">
                  <c:v>1.91615989514244E-2</c:v>
                </c:pt>
                <c:pt idx="2">
                  <c:v>1.9154812239223759E-2</c:v>
                </c:pt>
                <c:pt idx="3">
                  <c:v>1.914798083065105E-2</c:v>
                </c:pt>
                <c:pt idx="4">
                  <c:v>1.9140938718901261E-2</c:v>
                </c:pt>
                <c:pt idx="5">
                  <c:v>1.9134007200252549E-2</c:v>
                </c:pt>
                <c:pt idx="6">
                  <c:v>1.9127019833651188E-2</c:v>
                </c:pt>
                <c:pt idx="7">
                  <c:v>1.9120134385571509E-2</c:v>
                </c:pt>
                <c:pt idx="8">
                  <c:v>1.9113023180010239E-2</c:v>
                </c:pt>
                <c:pt idx="9">
                  <c:v>1.9106005216638529E-2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4.0744267920117512E-3</c:v>
                </c:pt>
                <c:pt idx="1">
                  <c:v>4.1895834246805236E-3</c:v>
                </c:pt>
                <c:pt idx="2">
                  <c:v>4.3050151263422333E-3</c:v>
                </c:pt>
                <c:pt idx="3">
                  <c:v>4.4206596980793647E-3</c:v>
                </c:pt>
                <c:pt idx="4">
                  <c:v>4.5364858116530016E-3</c:v>
                </c:pt>
                <c:pt idx="5">
                  <c:v>4.6525766189466139E-3</c:v>
                </c:pt>
                <c:pt idx="6">
                  <c:v>4.7689016554661578E-3</c:v>
                </c:pt>
                <c:pt idx="7">
                  <c:v>4.8855092734222628E-3</c:v>
                </c:pt>
                <c:pt idx="8">
                  <c:v>5.0023247719222308E-3</c:v>
                </c:pt>
                <c:pt idx="9">
                  <c:v>5.1194386683831106E-3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9-4C28-B643-742AB55EFF95}"/>
            </c:ext>
          </c:extLst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1.9106005216638529E-2</c:v>
                </c:pt>
                <c:pt idx="1">
                  <c:v>1.9098914534250069E-2</c:v>
                </c:pt>
                <c:pt idx="2">
                  <c:v>1.909190745807831E-2</c:v>
                </c:pt>
                <c:pt idx="3">
                  <c:v>1.9084818294179441E-2</c:v>
                </c:pt>
                <c:pt idx="4">
                  <c:v>1.9077802609049899E-2</c:v>
                </c:pt>
                <c:pt idx="5">
                  <c:v>1.907069499976493E-2</c:v>
                </c:pt>
                <c:pt idx="6">
                  <c:v>1.9063650254376532E-2</c:v>
                </c:pt>
                <c:pt idx="7">
                  <c:v>1.9056503284755059E-2</c:v>
                </c:pt>
                <c:pt idx="8">
                  <c:v>1.9049249058933959E-2</c:v>
                </c:pt>
                <c:pt idx="9">
                  <c:v>1.904219989346282E-2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5.1194386683831106E-3</c:v>
                </c:pt>
                <c:pt idx="1">
                  <c:v>5.2368165433313704E-3</c:v>
                </c:pt>
                <c:pt idx="2">
                  <c:v>5.3545103144963602E-3</c:v>
                </c:pt>
                <c:pt idx="3">
                  <c:v>5.4724835839012366E-3</c:v>
                </c:pt>
                <c:pt idx="4">
                  <c:v>5.5907900336920127E-3</c:v>
                </c:pt>
                <c:pt idx="5">
                  <c:v>5.7093912883866282E-3</c:v>
                </c:pt>
                <c:pt idx="6">
                  <c:v>5.828342783360101E-3</c:v>
                </c:pt>
                <c:pt idx="7">
                  <c:v>5.9476041669104911E-3</c:v>
                </c:pt>
                <c:pt idx="8">
                  <c:v>6.0671819677521523E-3</c:v>
                </c:pt>
                <c:pt idx="9">
                  <c:v>6.1871858049902199E-3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49-4C28-B643-742AB55EFF95}"/>
            </c:ext>
          </c:extLst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1.904219989346282E-2</c:v>
                </c:pt>
                <c:pt idx="1">
                  <c:v>1.9034873472991352E-2</c:v>
                </c:pt>
                <c:pt idx="2">
                  <c:v>1.9027739698272129E-2</c:v>
                </c:pt>
                <c:pt idx="3">
                  <c:v>1.9020317839122211E-2</c:v>
                </c:pt>
                <c:pt idx="4">
                  <c:v>1.9013075717863339E-2</c:v>
                </c:pt>
                <c:pt idx="5">
                  <c:v>1.9005691413702161E-2</c:v>
                </c:pt>
                <c:pt idx="6">
                  <c:v>1.8998472792404311E-2</c:v>
                </c:pt>
                <c:pt idx="7">
                  <c:v>1.8991098971432439E-2</c:v>
                </c:pt>
                <c:pt idx="8">
                  <c:v>1.8983563935381961E-2</c:v>
                </c:pt>
                <c:pt idx="9">
                  <c:v>1.8976173189345129E-2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6.1871858049902199E-3</c:v>
                </c:pt>
                <c:pt idx="1">
                  <c:v>6.3074701452539876E-3</c:v>
                </c:pt>
                <c:pt idx="2">
                  <c:v>6.4281988238535474E-3</c:v>
                </c:pt>
                <c:pt idx="3">
                  <c:v>6.5492206455557934E-3</c:v>
                </c:pt>
                <c:pt idx="4">
                  <c:v>6.6707048410560429E-3</c:v>
                </c:pt>
                <c:pt idx="5">
                  <c:v>6.7925507373126923E-3</c:v>
                </c:pt>
                <c:pt idx="6">
                  <c:v>6.9148785929514667E-3</c:v>
                </c:pt>
                <c:pt idx="7">
                  <c:v>7.0375839260960983E-3</c:v>
                </c:pt>
                <c:pt idx="8">
                  <c:v>7.1606726948226767E-3</c:v>
                </c:pt>
                <c:pt idx="9">
                  <c:v>7.2842704099928962E-3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49-4C28-B643-742AB55EFF95}"/>
            </c:ext>
          </c:extLst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1.8976173189345129E-2</c:v>
                </c:pt>
                <c:pt idx="1">
                  <c:v>1.8968918423804638E-2</c:v>
                </c:pt>
                <c:pt idx="2">
                  <c:v>1.8961325866932222E-2</c:v>
                </c:pt>
                <c:pt idx="3">
                  <c:v>1.895385436647503E-2</c:v>
                </c:pt>
                <c:pt idx="4">
                  <c:v>1.894634081598371E-2</c:v>
                </c:pt>
                <c:pt idx="5">
                  <c:v>1.8938623440250969E-2</c:v>
                </c:pt>
                <c:pt idx="6">
                  <c:v>1.893115635162915E-2</c:v>
                </c:pt>
                <c:pt idx="7">
                  <c:v>1.8923469524848999E-2</c:v>
                </c:pt>
                <c:pt idx="8">
                  <c:v>1.8915861680485199E-2</c:v>
                </c:pt>
                <c:pt idx="9">
                  <c:v>1.8908170918065001E-2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7.2842704099928962E-3</c:v>
                </c:pt>
                <c:pt idx="1">
                  <c:v>7.408388330428237E-3</c:v>
                </c:pt>
                <c:pt idx="2">
                  <c:v>7.5328527690377454E-3</c:v>
                </c:pt>
                <c:pt idx="3">
                  <c:v>7.6578542447161106E-3</c:v>
                </c:pt>
                <c:pt idx="4">
                  <c:v>7.7833403356094791E-3</c:v>
                </c:pt>
                <c:pt idx="5">
                  <c:v>7.9092549350723296E-3</c:v>
                </c:pt>
                <c:pt idx="6">
                  <c:v>8.035799112993073E-3</c:v>
                </c:pt>
                <c:pt idx="7">
                  <c:v>8.1627879601425951E-3</c:v>
                </c:pt>
                <c:pt idx="8">
                  <c:v>8.2903607345849555E-3</c:v>
                </c:pt>
                <c:pt idx="9">
                  <c:v>8.4184600794391766E-3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49-4C28-B643-742AB55EFF95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1.8908170918065001E-2</c:v>
                </c:pt>
                <c:pt idx="1">
                  <c:v>1.890038884340884E-2</c:v>
                </c:pt>
                <c:pt idx="2">
                  <c:v>1.8892658607858551E-2</c:v>
                </c:pt>
                <c:pt idx="3">
                  <c:v>1.8884970357387482E-2</c:v>
                </c:pt>
                <c:pt idx="4">
                  <c:v>1.8877012403218121E-2</c:v>
                </c:pt>
                <c:pt idx="5">
                  <c:v>1.8869077956051139E-2</c:v>
                </c:pt>
                <c:pt idx="6">
                  <c:v>1.8861306754865671E-2</c:v>
                </c:pt>
                <c:pt idx="7">
                  <c:v>1.885323838417885E-2</c:v>
                </c:pt>
                <c:pt idx="8">
                  <c:v>1.884516315846204E-2</c:v>
                </c:pt>
                <c:pt idx="9">
                  <c:v>1.88373678040013E-2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8.4184600794391766E-3</c:v>
                </c:pt>
                <c:pt idx="1">
                  <c:v>8.547093757625376E-3</c:v>
                </c:pt>
                <c:pt idx="2">
                  <c:v>8.676339091167903E-3</c:v>
                </c:pt>
                <c:pt idx="3">
                  <c:v>8.8062063016799228E-3</c:v>
                </c:pt>
                <c:pt idx="4">
                  <c:v>8.9365626805461406E-3</c:v>
                </c:pt>
                <c:pt idx="5">
                  <c:v>9.0675575467839432E-3</c:v>
                </c:pt>
                <c:pt idx="6">
                  <c:v>9.1992739672853985E-3</c:v>
                </c:pt>
                <c:pt idx="7">
                  <c:v>9.3315022516318891E-3</c:v>
                </c:pt>
                <c:pt idx="8">
                  <c:v>9.4643966599080535E-3</c:v>
                </c:pt>
                <c:pt idx="9">
                  <c:v>9.5981182976256404E-3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49-4C28-B643-742AB55EFF95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1.88373678040013E-2</c:v>
                </c:pt>
                <c:pt idx="1">
                  <c:v>1.8829245802366539E-2</c:v>
                </c:pt>
                <c:pt idx="2">
                  <c:v>1.8821084474433619E-2</c:v>
                </c:pt>
                <c:pt idx="3">
                  <c:v>1.881287271966444E-2</c:v>
                </c:pt>
                <c:pt idx="4">
                  <c:v>1.8804599299305971E-2</c:v>
                </c:pt>
                <c:pt idx="5">
                  <c:v>1.879639927369035E-2</c:v>
                </c:pt>
                <c:pt idx="6">
                  <c:v>1.878811375840142E-2</c:v>
                </c:pt>
                <c:pt idx="7">
                  <c:v>1.8779876586824971E-2</c:v>
                </c:pt>
                <c:pt idx="8">
                  <c:v>1.8771239479946359E-2</c:v>
                </c:pt>
                <c:pt idx="9">
                  <c:v>1.876291606191614E-2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9.5981182976256404E-3</c:v>
                </c:pt>
                <c:pt idx="1">
                  <c:v>9.7323752734995057E-3</c:v>
                </c:pt>
                <c:pt idx="2">
                  <c:v>9.8673267238477847E-3</c:v>
                </c:pt>
                <c:pt idx="3">
                  <c:v>1.000298186169252E-2</c:v>
                </c:pt>
                <c:pt idx="4">
                  <c:v>1.013934977816983E-2</c:v>
                </c:pt>
                <c:pt idx="5">
                  <c:v>1.0276519501824821E-2</c:v>
                </c:pt>
                <c:pt idx="6">
                  <c:v>1.041442151600621E-2</c:v>
                </c:pt>
                <c:pt idx="7">
                  <c:v>1.0553146288373359E-2</c:v>
                </c:pt>
                <c:pt idx="8">
                  <c:v>1.069245712210091E-2</c:v>
                </c:pt>
                <c:pt idx="9">
                  <c:v>1.0832774639129629E-2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49-4C28-B643-742AB55EFF95}"/>
            </c:ext>
          </c:extLst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1.876291606191614E-2</c:v>
                </c:pt>
                <c:pt idx="1">
                  <c:v>1.8754457760891671E-2</c:v>
                </c:pt>
                <c:pt idx="2">
                  <c:v>1.874599591230033E-2</c:v>
                </c:pt>
                <c:pt idx="3">
                  <c:v>1.8737373621982061E-2</c:v>
                </c:pt>
                <c:pt idx="4">
                  <c:v>1.8728578402136469E-2</c:v>
                </c:pt>
                <c:pt idx="5">
                  <c:v>1.8719881729838642E-2</c:v>
                </c:pt>
                <c:pt idx="6">
                  <c:v>1.8711126260594749E-2</c:v>
                </c:pt>
                <c:pt idx="7">
                  <c:v>1.8702438569439501E-2</c:v>
                </c:pt>
                <c:pt idx="8">
                  <c:v>1.8693381015276279E-2</c:v>
                </c:pt>
                <c:pt idx="9">
                  <c:v>1.868436190617663E-2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1.0832774639129629E-2</c:v>
                </c:pt>
                <c:pt idx="1">
                  <c:v>1.0973861865839729E-2</c:v>
                </c:pt>
                <c:pt idx="2">
                  <c:v>1.1115812096356949E-2</c:v>
                </c:pt>
                <c:pt idx="3">
                  <c:v>1.125854991345482E-2</c:v>
                </c:pt>
                <c:pt idx="4">
                  <c:v>1.14020832112165E-2</c:v>
                </c:pt>
                <c:pt idx="5">
                  <c:v>1.15465949769954E-2</c:v>
                </c:pt>
                <c:pt idx="6">
                  <c:v>1.169200933995144E-2</c:v>
                </c:pt>
                <c:pt idx="7">
                  <c:v>1.183842548986321E-2</c:v>
                </c:pt>
                <c:pt idx="8">
                  <c:v>1.198558541063223E-2</c:v>
                </c:pt>
                <c:pt idx="9">
                  <c:v>1.2133766495921419E-2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49-4C28-B643-742AB55EFF95}"/>
            </c:ext>
          </c:extLst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1.868436190617663E-2</c:v>
                </c:pt>
                <c:pt idx="1">
                  <c:v>1.8675364774142781E-2</c:v>
                </c:pt>
                <c:pt idx="2">
                  <c:v>1.8666372976689341E-2</c:v>
                </c:pt>
                <c:pt idx="3">
                  <c:v>1.865736969855547E-2</c:v>
                </c:pt>
                <c:pt idx="4">
                  <c:v>1.8648062322856779E-2</c:v>
                </c:pt>
                <c:pt idx="5">
                  <c:v>1.8638848789694951E-2</c:v>
                </c:pt>
                <c:pt idx="6">
                  <c:v>1.8629573429270421E-2</c:v>
                </c:pt>
                <c:pt idx="7">
                  <c:v>1.8620082614995169E-2</c:v>
                </c:pt>
                <c:pt idx="8">
                  <c:v>1.8610767162341901E-2</c:v>
                </c:pt>
                <c:pt idx="9">
                  <c:v>1.8601065796122859E-2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1.2133766495921419E-2</c:v>
                </c:pt>
                <c:pt idx="1">
                  <c:v>1.2282980639518441E-2</c:v>
                </c:pt>
                <c:pt idx="2">
                  <c:v>1.243323955293313E-2</c:v>
                </c:pt>
                <c:pt idx="3">
                  <c:v>1.258455476355348E-2</c:v>
                </c:pt>
                <c:pt idx="4">
                  <c:v>1.2736749355317231E-2</c:v>
                </c:pt>
                <c:pt idx="5">
                  <c:v>1.289011446760579E-2</c:v>
                </c:pt>
                <c:pt idx="6">
                  <c:v>1.304456774880646E-2</c:v>
                </c:pt>
                <c:pt idx="7">
                  <c:v>1.320002346182673E-2</c:v>
                </c:pt>
                <c:pt idx="8">
                  <c:v>1.335678175504847E-2</c:v>
                </c:pt>
                <c:pt idx="9">
                  <c:v>1.351446536710915E-2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49-4C28-B643-742AB55EFF95}"/>
            </c:ext>
          </c:extLst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1.8601065796122859E-2</c:v>
                </c:pt>
                <c:pt idx="1">
                  <c:v>1.8591501763958272E-2</c:v>
                </c:pt>
                <c:pt idx="2">
                  <c:v>1.8581785756466299E-2</c:v>
                </c:pt>
                <c:pt idx="3">
                  <c:v>1.8572166056392871E-2</c:v>
                </c:pt>
                <c:pt idx="4">
                  <c:v>1.8562355298687119E-2</c:v>
                </c:pt>
                <c:pt idx="5">
                  <c:v>1.855233485817499E-2</c:v>
                </c:pt>
                <c:pt idx="6">
                  <c:v>1.8542348985853972E-2</c:v>
                </c:pt>
                <c:pt idx="7">
                  <c:v>1.853237515691316E-2</c:v>
                </c:pt>
                <c:pt idx="8">
                  <c:v>1.8522130028313211E-2</c:v>
                </c:pt>
                <c:pt idx="9">
                  <c:v>1.851185373086485E-2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1.351446536710915E-2</c:v>
                </c:pt>
                <c:pt idx="1">
                  <c:v>1.367347530761576E-2</c:v>
                </c:pt>
                <c:pt idx="2">
                  <c:v>1.383362694643208E-2</c:v>
                </c:pt>
                <c:pt idx="3">
                  <c:v>1.399513095097648E-2</c:v>
                </c:pt>
                <c:pt idx="4">
                  <c:v>1.415779912696595E-2</c:v>
                </c:pt>
                <c:pt idx="5">
                  <c:v>1.432164083868297E-2</c:v>
                </c:pt>
                <c:pt idx="6">
                  <c:v>1.4486870744319119E-2</c:v>
                </c:pt>
                <c:pt idx="7">
                  <c:v>1.465350237618499E-2</c:v>
                </c:pt>
                <c:pt idx="8">
                  <c:v>1.4821340470336661E-2</c:v>
                </c:pt>
                <c:pt idx="9">
                  <c:v>1.499060357609578E-2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49-4C28-B643-742AB55EFF95}"/>
            </c:ext>
          </c:extLst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1.851185373086485E-2</c:v>
                </c:pt>
                <c:pt idx="1">
                  <c:v>1.850152317288677E-2</c:v>
                </c:pt>
                <c:pt idx="2">
                  <c:v>1.849111506957073E-2</c:v>
                </c:pt>
                <c:pt idx="3">
                  <c:v>1.8480605945399801E-2</c:v>
                </c:pt>
                <c:pt idx="4">
                  <c:v>1.8469972136585491E-2</c:v>
                </c:pt>
                <c:pt idx="5">
                  <c:v>1.84594429747468E-2</c:v>
                </c:pt>
                <c:pt idx="6">
                  <c:v>1.8448486794769351E-2</c:v>
                </c:pt>
                <c:pt idx="7">
                  <c:v>1.843758445853028E-2</c:v>
                </c:pt>
                <c:pt idx="8">
                  <c:v>1.8426707713745459E-2</c:v>
                </c:pt>
                <c:pt idx="9">
                  <c:v>1.8415580030339749E-2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1.499060357609578E-2</c:v>
                </c:pt>
                <c:pt idx="1">
                  <c:v>1.516130448898584E-2</c:v>
                </c:pt>
                <c:pt idx="2">
                  <c:v>1.5333455747836009E-2</c:v>
                </c:pt>
                <c:pt idx="3">
                  <c:v>1.550706963271762E-2</c:v>
                </c:pt>
                <c:pt idx="4">
                  <c:v>1.5682158162901381E-2</c:v>
                </c:pt>
                <c:pt idx="5">
                  <c:v>1.5858950608902259E-2</c:v>
                </c:pt>
                <c:pt idx="6">
                  <c:v>1.6037024903470781E-2</c:v>
                </c:pt>
                <c:pt idx="7">
                  <c:v>1.6216828753997849E-2</c:v>
                </c:pt>
                <c:pt idx="8">
                  <c:v>1.6398377479652879E-2</c:v>
                </c:pt>
                <c:pt idx="9">
                  <c:v>1.6581462737408448E-2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49-4C28-B643-742AB55EFF95}"/>
            </c:ext>
          </c:extLst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1.8415580030339749E-2</c:v>
                </c:pt>
                <c:pt idx="1">
                  <c:v>1.840442336460732E-2</c:v>
                </c:pt>
                <c:pt idx="2">
                  <c:v>1.8392963383103599E-2</c:v>
                </c:pt>
                <c:pt idx="3">
                  <c:v>1.838166316259162E-2</c:v>
                </c:pt>
                <c:pt idx="4">
                  <c:v>1.8370003838367031E-2</c:v>
                </c:pt>
                <c:pt idx="5">
                  <c:v>1.8358442780169251E-2</c:v>
                </c:pt>
                <c:pt idx="6">
                  <c:v>1.8346706122671929E-2</c:v>
                </c:pt>
                <c:pt idx="7">
                  <c:v>1.8334763910907961E-2</c:v>
                </c:pt>
                <c:pt idx="8">
                  <c:v>1.8322823379240651E-2</c:v>
                </c:pt>
                <c:pt idx="9">
                  <c:v>1.8310614041860889E-2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1.6581462737408448E-2</c:v>
                </c:pt>
                <c:pt idx="1">
                  <c:v>1.6766319680309779E-2</c:v>
                </c:pt>
                <c:pt idx="2">
                  <c:v>1.6952736478417781E-2</c:v>
                </c:pt>
                <c:pt idx="3">
                  <c:v>1.71411782074176E-2</c:v>
                </c:pt>
                <c:pt idx="4">
                  <c:v>1.7331204763528531E-2</c:v>
                </c:pt>
                <c:pt idx="5">
                  <c:v>1.7523286266367039E-2</c:v>
                </c:pt>
                <c:pt idx="6">
                  <c:v>1.771720815734849E-2</c:v>
                </c:pt>
                <c:pt idx="7">
                  <c:v>1.7912983187536601E-2</c:v>
                </c:pt>
                <c:pt idx="8">
                  <c:v>1.811085841915111E-2</c:v>
                </c:pt>
                <c:pt idx="9">
                  <c:v>1.8310614041860889E-2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49-4C28-B643-742AB55EFF95}"/>
            </c:ext>
          </c:extLst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1.8310614041860889E-2</c:v>
                </c:pt>
                <c:pt idx="1">
                  <c:v>1.811085841915111E-2</c:v>
                </c:pt>
                <c:pt idx="2">
                  <c:v>1.7912983187536601E-2</c:v>
                </c:pt>
                <c:pt idx="3">
                  <c:v>1.771720815734849E-2</c:v>
                </c:pt>
                <c:pt idx="4">
                  <c:v>1.7523286266367039E-2</c:v>
                </c:pt>
                <c:pt idx="5">
                  <c:v>1.7331204763528531E-2</c:v>
                </c:pt>
                <c:pt idx="6">
                  <c:v>1.71411782074176E-2</c:v>
                </c:pt>
                <c:pt idx="7">
                  <c:v>1.6952736478417781E-2</c:v>
                </c:pt>
                <c:pt idx="8">
                  <c:v>1.6766319680309779E-2</c:v>
                </c:pt>
                <c:pt idx="9">
                  <c:v>1.6581462737408448E-2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1.8310614041860889E-2</c:v>
                </c:pt>
                <c:pt idx="1">
                  <c:v>1.8322823379240651E-2</c:v>
                </c:pt>
                <c:pt idx="2">
                  <c:v>1.8334763910907961E-2</c:v>
                </c:pt>
                <c:pt idx="3">
                  <c:v>1.8346706122671929E-2</c:v>
                </c:pt>
                <c:pt idx="4">
                  <c:v>1.8358442780169251E-2</c:v>
                </c:pt>
                <c:pt idx="5">
                  <c:v>1.8370003838367031E-2</c:v>
                </c:pt>
                <c:pt idx="6">
                  <c:v>1.838166316259162E-2</c:v>
                </c:pt>
                <c:pt idx="7">
                  <c:v>1.8392963383103599E-2</c:v>
                </c:pt>
                <c:pt idx="8">
                  <c:v>1.840442336460732E-2</c:v>
                </c:pt>
                <c:pt idx="9">
                  <c:v>1.8415580030339749E-2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49-4C28-B643-742AB55EFF95}"/>
            </c:ext>
          </c:extLst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1.6581462737408448E-2</c:v>
                </c:pt>
                <c:pt idx="1">
                  <c:v>1.6398377479652879E-2</c:v>
                </c:pt>
                <c:pt idx="2">
                  <c:v>1.6216828753997849E-2</c:v>
                </c:pt>
                <c:pt idx="3">
                  <c:v>1.6037024903470781E-2</c:v>
                </c:pt>
                <c:pt idx="4">
                  <c:v>1.5858950608902259E-2</c:v>
                </c:pt>
                <c:pt idx="5">
                  <c:v>1.5682158162901381E-2</c:v>
                </c:pt>
                <c:pt idx="6">
                  <c:v>1.550706963271762E-2</c:v>
                </c:pt>
                <c:pt idx="7">
                  <c:v>1.5333455747836009E-2</c:v>
                </c:pt>
                <c:pt idx="8">
                  <c:v>1.516130448898584E-2</c:v>
                </c:pt>
                <c:pt idx="9">
                  <c:v>1.499060357609578E-2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1.8415580030339749E-2</c:v>
                </c:pt>
                <c:pt idx="1">
                  <c:v>1.8426707713745459E-2</c:v>
                </c:pt>
                <c:pt idx="2">
                  <c:v>1.843758445853028E-2</c:v>
                </c:pt>
                <c:pt idx="3">
                  <c:v>1.8448486794769351E-2</c:v>
                </c:pt>
                <c:pt idx="4">
                  <c:v>1.84594429747468E-2</c:v>
                </c:pt>
                <c:pt idx="5">
                  <c:v>1.8469972136585491E-2</c:v>
                </c:pt>
                <c:pt idx="6">
                  <c:v>1.8480605945399801E-2</c:v>
                </c:pt>
                <c:pt idx="7">
                  <c:v>1.849111506957073E-2</c:v>
                </c:pt>
                <c:pt idx="8">
                  <c:v>1.850152317288677E-2</c:v>
                </c:pt>
                <c:pt idx="9">
                  <c:v>1.851185373086485E-2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49-4C28-B643-742AB55EFF95}"/>
            </c:ext>
          </c:extLst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1.499060357609578E-2</c:v>
                </c:pt>
                <c:pt idx="1">
                  <c:v>1.4821340470336661E-2</c:v>
                </c:pt>
                <c:pt idx="2">
                  <c:v>1.465350237618499E-2</c:v>
                </c:pt>
                <c:pt idx="3">
                  <c:v>1.4486870744319119E-2</c:v>
                </c:pt>
                <c:pt idx="4">
                  <c:v>1.432164083868296E-2</c:v>
                </c:pt>
                <c:pt idx="5">
                  <c:v>1.415779912696595E-2</c:v>
                </c:pt>
                <c:pt idx="6">
                  <c:v>1.399513095097649E-2</c:v>
                </c:pt>
                <c:pt idx="7">
                  <c:v>1.383362694643208E-2</c:v>
                </c:pt>
                <c:pt idx="8">
                  <c:v>1.367347530761576E-2</c:v>
                </c:pt>
                <c:pt idx="9">
                  <c:v>1.351446536710915E-2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1.851185373086485E-2</c:v>
                </c:pt>
                <c:pt idx="1">
                  <c:v>1.8522130028313211E-2</c:v>
                </c:pt>
                <c:pt idx="2">
                  <c:v>1.853237515691316E-2</c:v>
                </c:pt>
                <c:pt idx="3">
                  <c:v>1.8542348985853972E-2</c:v>
                </c:pt>
                <c:pt idx="4">
                  <c:v>1.855233485817499E-2</c:v>
                </c:pt>
                <c:pt idx="5">
                  <c:v>1.8562355298687119E-2</c:v>
                </c:pt>
                <c:pt idx="6">
                  <c:v>1.8572166056392871E-2</c:v>
                </c:pt>
                <c:pt idx="7">
                  <c:v>1.8581785756466299E-2</c:v>
                </c:pt>
                <c:pt idx="8">
                  <c:v>1.8591501763958272E-2</c:v>
                </c:pt>
                <c:pt idx="9">
                  <c:v>1.8601065796122859E-2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49-4C28-B643-742AB55EFF95}"/>
            </c:ext>
          </c:extLst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1.351446536710915E-2</c:v>
                </c:pt>
                <c:pt idx="1">
                  <c:v>1.335678175504847E-2</c:v>
                </c:pt>
                <c:pt idx="2">
                  <c:v>1.320002346182673E-2</c:v>
                </c:pt>
                <c:pt idx="3">
                  <c:v>1.304456774880646E-2</c:v>
                </c:pt>
                <c:pt idx="4">
                  <c:v>1.2890114467605801E-2</c:v>
                </c:pt>
                <c:pt idx="5">
                  <c:v>1.2736749355317231E-2</c:v>
                </c:pt>
                <c:pt idx="6">
                  <c:v>1.258455476355348E-2</c:v>
                </c:pt>
                <c:pt idx="7">
                  <c:v>1.243323955293313E-2</c:v>
                </c:pt>
                <c:pt idx="8">
                  <c:v>1.228298063951843E-2</c:v>
                </c:pt>
                <c:pt idx="9">
                  <c:v>1.2133766495921419E-2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1.8601065796122859E-2</c:v>
                </c:pt>
                <c:pt idx="1">
                  <c:v>1.8610767162341901E-2</c:v>
                </c:pt>
                <c:pt idx="2">
                  <c:v>1.8620082614995159E-2</c:v>
                </c:pt>
                <c:pt idx="3">
                  <c:v>1.8629573429270421E-2</c:v>
                </c:pt>
                <c:pt idx="4">
                  <c:v>1.8638848789694951E-2</c:v>
                </c:pt>
                <c:pt idx="5">
                  <c:v>1.8648062322856779E-2</c:v>
                </c:pt>
                <c:pt idx="6">
                  <c:v>1.865736969855547E-2</c:v>
                </c:pt>
                <c:pt idx="7">
                  <c:v>1.8666372976689341E-2</c:v>
                </c:pt>
                <c:pt idx="8">
                  <c:v>1.8675364774142781E-2</c:v>
                </c:pt>
                <c:pt idx="9">
                  <c:v>1.868436190617663E-2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49-4C28-B643-742AB55EFF95}"/>
            </c:ext>
          </c:extLst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1.2133766495921419E-2</c:v>
                </c:pt>
                <c:pt idx="1">
                  <c:v>1.198558541063223E-2</c:v>
                </c:pt>
                <c:pt idx="2">
                  <c:v>1.183842548986321E-2</c:v>
                </c:pt>
                <c:pt idx="3">
                  <c:v>1.169200933995144E-2</c:v>
                </c:pt>
                <c:pt idx="4">
                  <c:v>1.15465949769954E-2</c:v>
                </c:pt>
                <c:pt idx="5">
                  <c:v>1.14020832112165E-2</c:v>
                </c:pt>
                <c:pt idx="6">
                  <c:v>1.125854991345482E-2</c:v>
                </c:pt>
                <c:pt idx="7">
                  <c:v>1.1115812096356941E-2</c:v>
                </c:pt>
                <c:pt idx="8">
                  <c:v>1.0973861865839729E-2</c:v>
                </c:pt>
                <c:pt idx="9">
                  <c:v>1.083277463912964E-2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1.868436190617663E-2</c:v>
                </c:pt>
                <c:pt idx="1">
                  <c:v>1.8693381015276279E-2</c:v>
                </c:pt>
                <c:pt idx="2">
                  <c:v>1.8702438569439501E-2</c:v>
                </c:pt>
                <c:pt idx="3">
                  <c:v>1.8711126260594749E-2</c:v>
                </c:pt>
                <c:pt idx="4">
                  <c:v>1.8719881729838642E-2</c:v>
                </c:pt>
                <c:pt idx="5">
                  <c:v>1.8728578402136469E-2</c:v>
                </c:pt>
                <c:pt idx="6">
                  <c:v>1.8737373621982061E-2</c:v>
                </c:pt>
                <c:pt idx="7">
                  <c:v>1.874599591230033E-2</c:v>
                </c:pt>
                <c:pt idx="8">
                  <c:v>1.8754457760891671E-2</c:v>
                </c:pt>
                <c:pt idx="9">
                  <c:v>1.876291606191614E-2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49-4C28-B643-742AB55EFF95}"/>
            </c:ext>
          </c:extLst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1.083277463912964E-2</c:v>
                </c:pt>
                <c:pt idx="1">
                  <c:v>1.069245712210091E-2</c:v>
                </c:pt>
                <c:pt idx="2">
                  <c:v>1.0553146288373359E-2</c:v>
                </c:pt>
                <c:pt idx="3">
                  <c:v>1.041442151600621E-2</c:v>
                </c:pt>
                <c:pt idx="4">
                  <c:v>1.0276519501824821E-2</c:v>
                </c:pt>
                <c:pt idx="5">
                  <c:v>1.013934977816983E-2</c:v>
                </c:pt>
                <c:pt idx="6">
                  <c:v>1.000298186169252E-2</c:v>
                </c:pt>
                <c:pt idx="7">
                  <c:v>9.867326723847783E-3</c:v>
                </c:pt>
                <c:pt idx="8">
                  <c:v>9.7323752734995057E-3</c:v>
                </c:pt>
                <c:pt idx="9">
                  <c:v>9.5981182976256421E-3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1.876291606191614E-2</c:v>
                </c:pt>
                <c:pt idx="1">
                  <c:v>1.8771239479946359E-2</c:v>
                </c:pt>
                <c:pt idx="2">
                  <c:v>1.8779876586824971E-2</c:v>
                </c:pt>
                <c:pt idx="3">
                  <c:v>1.878811375840142E-2</c:v>
                </c:pt>
                <c:pt idx="4">
                  <c:v>1.879639927369035E-2</c:v>
                </c:pt>
                <c:pt idx="5">
                  <c:v>1.8804599299305971E-2</c:v>
                </c:pt>
                <c:pt idx="6">
                  <c:v>1.881287271966444E-2</c:v>
                </c:pt>
                <c:pt idx="7">
                  <c:v>1.8821084474433619E-2</c:v>
                </c:pt>
                <c:pt idx="8">
                  <c:v>1.8829245802366539E-2</c:v>
                </c:pt>
                <c:pt idx="9">
                  <c:v>1.883736780400129E-2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649-4C28-B643-742AB55EFF95}"/>
            </c:ext>
          </c:extLst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9.5981182976256421E-3</c:v>
                </c:pt>
                <c:pt idx="1">
                  <c:v>9.4643966599080517E-3</c:v>
                </c:pt>
                <c:pt idx="2">
                  <c:v>9.3315022516318891E-3</c:v>
                </c:pt>
                <c:pt idx="3">
                  <c:v>9.1992739672854002E-3</c:v>
                </c:pt>
                <c:pt idx="4">
                  <c:v>9.0675575467839432E-3</c:v>
                </c:pt>
                <c:pt idx="5">
                  <c:v>8.9365626805461406E-3</c:v>
                </c:pt>
                <c:pt idx="6">
                  <c:v>8.8062063016799228E-3</c:v>
                </c:pt>
                <c:pt idx="7">
                  <c:v>8.6763390911679047E-3</c:v>
                </c:pt>
                <c:pt idx="8">
                  <c:v>8.5470937576253743E-3</c:v>
                </c:pt>
                <c:pt idx="9">
                  <c:v>8.4184600794391766E-3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1.883736780400129E-2</c:v>
                </c:pt>
                <c:pt idx="1">
                  <c:v>1.884516315846204E-2</c:v>
                </c:pt>
                <c:pt idx="2">
                  <c:v>1.885323838417885E-2</c:v>
                </c:pt>
                <c:pt idx="3">
                  <c:v>1.8861306754865671E-2</c:v>
                </c:pt>
                <c:pt idx="4">
                  <c:v>1.8869077956051139E-2</c:v>
                </c:pt>
                <c:pt idx="5">
                  <c:v>1.8877012403218121E-2</c:v>
                </c:pt>
                <c:pt idx="6">
                  <c:v>1.8884970357387482E-2</c:v>
                </c:pt>
                <c:pt idx="7">
                  <c:v>1.8892658607858551E-2</c:v>
                </c:pt>
                <c:pt idx="8">
                  <c:v>1.890038884340884E-2</c:v>
                </c:pt>
                <c:pt idx="9">
                  <c:v>1.8908170918065001E-2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649-4C28-B643-742AB55EFF95}"/>
            </c:ext>
          </c:extLst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8.4184600794391766E-3</c:v>
                </c:pt>
                <c:pt idx="1">
                  <c:v>8.2903607345849555E-3</c:v>
                </c:pt>
                <c:pt idx="2">
                  <c:v>8.1627879601425934E-3</c:v>
                </c:pt>
                <c:pt idx="3">
                  <c:v>8.0357991129930712E-3</c:v>
                </c:pt>
                <c:pt idx="4">
                  <c:v>7.9092549350723296E-3</c:v>
                </c:pt>
                <c:pt idx="5">
                  <c:v>7.7833403356094774E-3</c:v>
                </c:pt>
                <c:pt idx="6">
                  <c:v>7.6578542447161098E-3</c:v>
                </c:pt>
                <c:pt idx="7">
                  <c:v>7.5328527690377489E-3</c:v>
                </c:pt>
                <c:pt idx="8">
                  <c:v>7.4083883304282344E-3</c:v>
                </c:pt>
                <c:pt idx="9">
                  <c:v>7.2842704099928988E-3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1.8908170918065001E-2</c:v>
                </c:pt>
                <c:pt idx="1">
                  <c:v>1.8915861680485199E-2</c:v>
                </c:pt>
                <c:pt idx="2">
                  <c:v>1.892346952484901E-2</c:v>
                </c:pt>
                <c:pt idx="3">
                  <c:v>1.893115635162915E-2</c:v>
                </c:pt>
                <c:pt idx="4">
                  <c:v>1.8938623440250969E-2</c:v>
                </c:pt>
                <c:pt idx="5">
                  <c:v>1.894634081598371E-2</c:v>
                </c:pt>
                <c:pt idx="6">
                  <c:v>1.895385436647503E-2</c:v>
                </c:pt>
                <c:pt idx="7">
                  <c:v>1.8961325866932222E-2</c:v>
                </c:pt>
                <c:pt idx="8">
                  <c:v>1.8968918423804649E-2</c:v>
                </c:pt>
                <c:pt idx="9">
                  <c:v>1.8976173189345129E-2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649-4C28-B643-742AB55EFF95}"/>
            </c:ext>
          </c:extLst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7.2842704099928988E-3</c:v>
                </c:pt>
                <c:pt idx="1">
                  <c:v>7.1606726948226793E-3</c:v>
                </c:pt>
                <c:pt idx="2">
                  <c:v>7.0375839260960991E-3</c:v>
                </c:pt>
                <c:pt idx="3">
                  <c:v>6.9148785929514693E-3</c:v>
                </c:pt>
                <c:pt idx="4">
                  <c:v>6.7925507373126958E-3</c:v>
                </c:pt>
                <c:pt idx="5">
                  <c:v>6.6707048410560429E-3</c:v>
                </c:pt>
                <c:pt idx="6">
                  <c:v>6.5492206455557943E-3</c:v>
                </c:pt>
                <c:pt idx="7">
                  <c:v>6.42819882385355E-3</c:v>
                </c:pt>
                <c:pt idx="8">
                  <c:v>6.3074701452539876E-3</c:v>
                </c:pt>
                <c:pt idx="9">
                  <c:v>6.1871858049902207E-3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1.8976173189345129E-2</c:v>
                </c:pt>
                <c:pt idx="1">
                  <c:v>1.8983563935381961E-2</c:v>
                </c:pt>
                <c:pt idx="2">
                  <c:v>1.8991098971432439E-2</c:v>
                </c:pt>
                <c:pt idx="3">
                  <c:v>1.8998472792404301E-2</c:v>
                </c:pt>
                <c:pt idx="4">
                  <c:v>1.9005691413702161E-2</c:v>
                </c:pt>
                <c:pt idx="5">
                  <c:v>1.9013075717863339E-2</c:v>
                </c:pt>
                <c:pt idx="6">
                  <c:v>1.9020317839122201E-2</c:v>
                </c:pt>
                <c:pt idx="7">
                  <c:v>1.9027739698272129E-2</c:v>
                </c:pt>
                <c:pt idx="8">
                  <c:v>1.9034873472991352E-2</c:v>
                </c:pt>
                <c:pt idx="9">
                  <c:v>1.904219989346282E-2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649-4C28-B643-742AB55EFF95}"/>
            </c:ext>
          </c:extLst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6.1871858049902207E-3</c:v>
                </c:pt>
                <c:pt idx="1">
                  <c:v>6.0671819677521541E-3</c:v>
                </c:pt>
                <c:pt idx="2">
                  <c:v>5.9476041669104911E-3</c:v>
                </c:pt>
                <c:pt idx="3">
                  <c:v>5.828342783360101E-3</c:v>
                </c:pt>
                <c:pt idx="4">
                  <c:v>5.7093912883866291E-3</c:v>
                </c:pt>
                <c:pt idx="5">
                  <c:v>5.5907900336920118E-3</c:v>
                </c:pt>
                <c:pt idx="6">
                  <c:v>5.4724835839012366E-3</c:v>
                </c:pt>
                <c:pt idx="7">
                  <c:v>5.3545103144963619E-3</c:v>
                </c:pt>
                <c:pt idx="8">
                  <c:v>5.2368165433313704E-3</c:v>
                </c:pt>
                <c:pt idx="9">
                  <c:v>5.1194386683831106E-3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1.904219989346282E-2</c:v>
                </c:pt>
                <c:pt idx="1">
                  <c:v>1.9049249058933959E-2</c:v>
                </c:pt>
                <c:pt idx="2">
                  <c:v>1.9056503284755059E-2</c:v>
                </c:pt>
                <c:pt idx="3">
                  <c:v>1.9063650254376532E-2</c:v>
                </c:pt>
                <c:pt idx="4">
                  <c:v>1.907069499976493E-2</c:v>
                </c:pt>
                <c:pt idx="5">
                  <c:v>1.9077802609049899E-2</c:v>
                </c:pt>
                <c:pt idx="6">
                  <c:v>1.9084818294179441E-2</c:v>
                </c:pt>
                <c:pt idx="7">
                  <c:v>1.909190745807831E-2</c:v>
                </c:pt>
                <c:pt idx="8">
                  <c:v>1.9098914534250069E-2</c:v>
                </c:pt>
                <c:pt idx="9">
                  <c:v>1.9106005216638529E-2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649-4C28-B643-742AB55EFF95}"/>
            </c:ext>
          </c:extLst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5.1194386683831106E-3</c:v>
                </c:pt>
                <c:pt idx="1">
                  <c:v>5.0023247719222334E-3</c:v>
                </c:pt>
                <c:pt idx="2">
                  <c:v>4.8855092734222602E-3</c:v>
                </c:pt>
                <c:pt idx="3">
                  <c:v>4.7689016554661569E-3</c:v>
                </c:pt>
                <c:pt idx="4">
                  <c:v>4.6525766189466147E-3</c:v>
                </c:pt>
                <c:pt idx="5">
                  <c:v>4.5364858116529998E-3</c:v>
                </c:pt>
                <c:pt idx="6">
                  <c:v>4.4206596980793629E-3</c:v>
                </c:pt>
                <c:pt idx="7">
                  <c:v>4.3050151263422333E-3</c:v>
                </c:pt>
                <c:pt idx="8">
                  <c:v>4.1895834246805201E-3</c:v>
                </c:pt>
                <c:pt idx="9">
                  <c:v>4.074426792011753E-3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1.9106005216638529E-2</c:v>
                </c:pt>
                <c:pt idx="1">
                  <c:v>1.9113023180010239E-2</c:v>
                </c:pt>
                <c:pt idx="2">
                  <c:v>1.9120134385571509E-2</c:v>
                </c:pt>
                <c:pt idx="3">
                  <c:v>1.9127019833651188E-2</c:v>
                </c:pt>
                <c:pt idx="4">
                  <c:v>1.9134007200252549E-2</c:v>
                </c:pt>
                <c:pt idx="5">
                  <c:v>1.9140938718901261E-2</c:v>
                </c:pt>
                <c:pt idx="6">
                  <c:v>1.914798083065105E-2</c:v>
                </c:pt>
                <c:pt idx="7">
                  <c:v>1.9154812239223759E-2</c:v>
                </c:pt>
                <c:pt idx="8">
                  <c:v>1.91615989514244E-2</c:v>
                </c:pt>
                <c:pt idx="9">
                  <c:v>1.9168670964564191E-2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649-4C28-B643-742AB55EFF95}"/>
            </c:ext>
          </c:extLst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4.074426792011753E-3</c:v>
                </c:pt>
                <c:pt idx="1">
                  <c:v>3.959397294568132E-3</c:v>
                </c:pt>
                <c:pt idx="2">
                  <c:v>3.844624549177536E-3</c:v>
                </c:pt>
                <c:pt idx="3">
                  <c:v>3.7299999967134118E-3</c:v>
                </c:pt>
                <c:pt idx="4">
                  <c:v>3.6155500383614671E-3</c:v>
                </c:pt>
                <c:pt idx="5">
                  <c:v>3.5012972296359999E-3</c:v>
                </c:pt>
                <c:pt idx="6">
                  <c:v>3.3872023097393129E-3</c:v>
                </c:pt>
                <c:pt idx="7">
                  <c:v>3.2732298076620049E-3</c:v>
                </c:pt>
                <c:pt idx="8">
                  <c:v>3.1594021858660391E-3</c:v>
                </c:pt>
                <c:pt idx="9">
                  <c:v>3.0457380495346391E-3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1.9168670964564191E-2</c:v>
                </c:pt>
                <c:pt idx="1">
                  <c:v>1.9175379090755972E-2</c:v>
                </c:pt>
                <c:pt idx="2">
                  <c:v>1.9182379980122861E-2</c:v>
                </c:pt>
                <c:pt idx="3">
                  <c:v>1.9189186462661219E-2</c:v>
                </c:pt>
                <c:pt idx="4">
                  <c:v>1.91959650402709E-2</c:v>
                </c:pt>
                <c:pt idx="5">
                  <c:v>1.9202882847082849E-2</c:v>
                </c:pt>
                <c:pt idx="6">
                  <c:v>1.9209778878591679E-2</c:v>
                </c:pt>
                <c:pt idx="7">
                  <c:v>1.9216491324219952E-2</c:v>
                </c:pt>
                <c:pt idx="8">
                  <c:v>1.9223186989857189E-2</c:v>
                </c:pt>
                <c:pt idx="9">
                  <c:v>1.9230033223552729E-2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649-4C28-B643-742AB55EFF95}"/>
            </c:ext>
          </c:extLst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3.0457380495346391E-3</c:v>
                </c:pt>
                <c:pt idx="1">
                  <c:v>2.9322018417855551E-3</c:v>
                </c:pt>
                <c:pt idx="2">
                  <c:v>2.818786003437164E-3</c:v>
                </c:pt>
                <c:pt idx="3">
                  <c:v>2.70545972316485E-3</c:v>
                </c:pt>
                <c:pt idx="4">
                  <c:v>2.5922628086153172E-3</c:v>
                </c:pt>
                <c:pt idx="5">
                  <c:v>2.479142138076827E-3</c:v>
                </c:pt>
                <c:pt idx="6">
                  <c:v>2.366133627172971E-3</c:v>
                </c:pt>
                <c:pt idx="7">
                  <c:v>2.253207337545316E-3</c:v>
                </c:pt>
                <c:pt idx="8">
                  <c:v>2.1403555766791658E-3</c:v>
                </c:pt>
                <c:pt idx="9">
                  <c:v>2.0275357438025061E-3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1.9230033223552729E-2</c:v>
                </c:pt>
                <c:pt idx="1">
                  <c:v>1.9236867884764589E-2</c:v>
                </c:pt>
                <c:pt idx="2">
                  <c:v>1.9243693245784819E-2</c:v>
                </c:pt>
                <c:pt idx="3">
                  <c:v>1.9250346199337139E-2</c:v>
                </c:pt>
                <c:pt idx="4">
                  <c:v>1.9257159201269809E-2</c:v>
                </c:pt>
                <c:pt idx="5">
                  <c:v>1.9263803532163681E-2</c:v>
                </c:pt>
                <c:pt idx="6">
                  <c:v>1.9270611954576751E-2</c:v>
                </c:pt>
                <c:pt idx="7">
                  <c:v>1.927742078367926E-2</c:v>
                </c:pt>
                <c:pt idx="8">
                  <c:v>1.9284231623978961E-2</c:v>
                </c:pt>
                <c:pt idx="9">
                  <c:v>1.929071401050032E-2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5649-4C28-B643-742AB55EFF95}"/>
            </c:ext>
          </c:extLst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2.0275357438025061E-3</c:v>
                </c:pt>
                <c:pt idx="1">
                  <c:v>1.914811823444674E-3</c:v>
                </c:pt>
                <c:pt idx="2">
                  <c:v>1.802139251404413E-3</c:v>
                </c:pt>
                <c:pt idx="3">
                  <c:v>1.6894957239909809E-3</c:v>
                </c:pt>
                <c:pt idx="4">
                  <c:v>1.5768899504456371E-3</c:v>
                </c:pt>
                <c:pt idx="5">
                  <c:v>1.464326758731192E-3</c:v>
                </c:pt>
                <c:pt idx="6">
                  <c:v>1.3517605246459259E-3</c:v>
                </c:pt>
                <c:pt idx="7">
                  <c:v>1.2392319485417069E-3</c:v>
                </c:pt>
                <c:pt idx="8">
                  <c:v>1.126688588580079E-3</c:v>
                </c:pt>
                <c:pt idx="9">
                  <c:v>1.014163378610076E-3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1.929071401050032E-2</c:v>
                </c:pt>
                <c:pt idx="1">
                  <c:v>1.929753304123662E-2</c:v>
                </c:pt>
                <c:pt idx="2">
                  <c:v>1.9304358235349262E-2</c:v>
                </c:pt>
                <c:pt idx="3">
                  <c:v>1.931102449050856E-2</c:v>
                </c:pt>
                <c:pt idx="4">
                  <c:v>1.9317698944023239E-2</c:v>
                </c:pt>
                <c:pt idx="5">
                  <c:v>1.9324548958976041E-2</c:v>
                </c:pt>
                <c:pt idx="6">
                  <c:v>1.933107612195923E-2</c:v>
                </c:pt>
                <c:pt idx="7">
                  <c:v>1.933794695350001E-2</c:v>
                </c:pt>
                <c:pt idx="8">
                  <c:v>1.9344495991938281E-2</c:v>
                </c:pt>
                <c:pt idx="9">
                  <c:v>1.9351390050947059E-2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5649-4C28-B643-742AB55EFF95}"/>
            </c:ext>
          </c:extLst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1.014163378610076E-3</c:v>
                </c:pt>
                <c:pt idx="1">
                  <c:v>9.0161161561191103E-4</c:v>
                </c:pt>
                <c:pt idx="2">
                  <c:v>7.8905167141607284E-4</c:v>
                </c:pt>
                <c:pt idx="3">
                  <c:v>6.7646697574026964E-4</c:v>
                </c:pt>
                <c:pt idx="4">
                  <c:v>5.6384483586308684E-4</c:v>
                </c:pt>
                <c:pt idx="5">
                  <c:v>4.5118420663247809E-4</c:v>
                </c:pt>
                <c:pt idx="6">
                  <c:v>3.3848016018133223E-4</c:v>
                </c:pt>
                <c:pt idx="7">
                  <c:v>2.257200021095477E-4</c:v>
                </c:pt>
                <c:pt idx="8">
                  <c:v>1.1289492294773739E-4</c:v>
                </c:pt>
                <c:pt idx="9">
                  <c:v>1.188621317764507E-18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1.9351390050947059E-2</c:v>
                </c:pt>
                <c:pt idx="1">
                  <c:v>1.9357962968380181E-2</c:v>
                </c:pt>
                <c:pt idx="2">
                  <c:v>1.9364715005923579E-2</c:v>
                </c:pt>
                <c:pt idx="3">
                  <c:v>1.9371479654826228E-2</c:v>
                </c:pt>
                <c:pt idx="4">
                  <c:v>1.9378090134879081E-2</c:v>
                </c:pt>
                <c:pt idx="5">
                  <c:v>1.9384713146471631E-2</c:v>
                </c:pt>
                <c:pt idx="6">
                  <c:v>1.9391515389561739E-2</c:v>
                </c:pt>
                <c:pt idx="7">
                  <c:v>1.9398329743778728E-2</c:v>
                </c:pt>
                <c:pt idx="8">
                  <c:v>1.9404988907573251E-2</c:v>
                </c:pt>
                <c:pt idx="9">
                  <c:v>1.9411659240722651E-2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5649-4C28-B643-742AB55EFF95}"/>
            </c:ext>
          </c:extLst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1.188621317764507E-18</c:v>
                </c:pt>
                <c:pt idx="1">
                  <c:v>-1.1297259804135711E-4</c:v>
                </c:pt>
                <c:pt idx="2">
                  <c:v>-2.2603069722600721E-4</c:v>
                </c:pt>
                <c:pt idx="3">
                  <c:v>-3.3918502984515872E-4</c:v>
                </c:pt>
                <c:pt idx="4">
                  <c:v>-4.5244243667627701E-4</c:v>
                </c:pt>
                <c:pt idx="5">
                  <c:v>-5.6580586645613444E-4</c:v>
                </c:pt>
                <c:pt idx="6">
                  <c:v>-6.7928602497532679E-4</c:v>
                </c:pt>
                <c:pt idx="7">
                  <c:v>-7.9289069416142743E-4</c:v>
                </c:pt>
                <c:pt idx="8">
                  <c:v>-9.0662764358122609E-4</c:v>
                </c:pt>
                <c:pt idx="9">
                  <c:v>-1.020504629259207E-3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1.9411659240722651E-2</c:v>
                </c:pt>
                <c:pt idx="1">
                  <c:v>1.9418340122054619E-2</c:v>
                </c:pt>
                <c:pt idx="2">
                  <c:v>1.9425030817066799E-2</c:v>
                </c:pt>
                <c:pt idx="3">
                  <c:v>1.943189734555717E-2</c:v>
                </c:pt>
                <c:pt idx="4">
                  <c:v>1.9438771839379799E-2</c:v>
                </c:pt>
                <c:pt idx="5">
                  <c:v>1.9445486385003839E-2</c:v>
                </c:pt>
                <c:pt idx="6">
                  <c:v>1.9452206662738399E-2</c:v>
                </c:pt>
                <c:pt idx="7">
                  <c:v>1.945893137230131E-2</c:v>
                </c:pt>
                <c:pt idx="8">
                  <c:v>1.9465659100503001E-2</c:v>
                </c:pt>
                <c:pt idx="9">
                  <c:v>1.9472388321354339E-2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5649-4C28-B643-742AB55EFF95}"/>
            </c:ext>
          </c:extLst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-1.020504629259207E-3</c:v>
                </c:pt>
                <c:pt idx="1">
                  <c:v>-1.1345293924969559E-3</c:v>
                </c:pt>
                <c:pt idx="2">
                  <c:v>-1.248720331790525E-3</c:v>
                </c:pt>
                <c:pt idx="3">
                  <c:v>-1.363076419901852E-3</c:v>
                </c:pt>
                <c:pt idx="4">
                  <c:v>-1.477592735464159E-3</c:v>
                </c:pt>
                <c:pt idx="5">
                  <c:v>-1.5922876221335629E-3</c:v>
                </c:pt>
                <c:pt idx="6">
                  <c:v>-1.7071978212273131E-3</c:v>
                </c:pt>
                <c:pt idx="7">
                  <c:v>-1.822274712172268E-3</c:v>
                </c:pt>
                <c:pt idx="8">
                  <c:v>-1.9375860148109921E-3</c:v>
                </c:pt>
                <c:pt idx="9">
                  <c:v>-2.053075325377113E-3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1.9472388321354339E-2</c:v>
                </c:pt>
                <c:pt idx="1">
                  <c:v>1.9479117396185141E-2</c:v>
                </c:pt>
                <c:pt idx="2">
                  <c:v>1.9486011125147629E-2</c:v>
                </c:pt>
                <c:pt idx="3">
                  <c:v>1.9492900963410109E-2</c:v>
                </c:pt>
                <c:pt idx="4">
                  <c:v>1.949961850225676E-2</c:v>
                </c:pt>
                <c:pt idx="5">
                  <c:v>1.9506328205071009E-2</c:v>
                </c:pt>
                <c:pt idx="6">
                  <c:v>1.9513360387788389E-2</c:v>
                </c:pt>
                <c:pt idx="7">
                  <c:v>1.9520047532163329E-2</c:v>
                </c:pt>
                <c:pt idx="8">
                  <c:v>1.9527052049317699E-2</c:v>
                </c:pt>
                <c:pt idx="9">
                  <c:v>1.953370689760945E-2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5649-4C28-B643-742AB55EFF95}"/>
            </c:ext>
          </c:extLst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-2.053075325377113E-3</c:v>
                </c:pt>
                <c:pt idx="1">
                  <c:v>-2.1688180456838429E-3</c:v>
                </c:pt>
                <c:pt idx="2">
                  <c:v>-2.2847887429505698E-3</c:v>
                </c:pt>
                <c:pt idx="3">
                  <c:v>-2.400994914818664E-3</c:v>
                </c:pt>
                <c:pt idx="4">
                  <c:v>-2.5174440298799329E-3</c:v>
                </c:pt>
                <c:pt idx="5">
                  <c:v>-2.6341435265158481E-3</c:v>
                </c:pt>
                <c:pt idx="6">
                  <c:v>-2.7511240387560029E-3</c:v>
                </c:pt>
                <c:pt idx="7">
                  <c:v>-2.8683716362634649E-3</c:v>
                </c:pt>
                <c:pt idx="8">
                  <c:v>-2.9859188057813498E-3</c:v>
                </c:pt>
                <c:pt idx="9">
                  <c:v>-3.1037496211621528E-3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1.953370689760945E-2</c:v>
                </c:pt>
                <c:pt idx="1">
                  <c:v>1.9540673521230519E-2</c:v>
                </c:pt>
                <c:pt idx="2">
                  <c:v>1.9547616975033901E-2</c:v>
                </c:pt>
                <c:pt idx="3">
                  <c:v>1.9554534358088571E-2</c:v>
                </c:pt>
                <c:pt idx="4">
                  <c:v>1.956142265906765E-2</c:v>
                </c:pt>
                <c:pt idx="5">
                  <c:v>1.95682787565069E-2</c:v>
                </c:pt>
                <c:pt idx="6">
                  <c:v>1.9575264687887839E-2</c:v>
                </c:pt>
                <c:pt idx="7">
                  <c:v>1.9582211567624071E-2</c:v>
                </c:pt>
                <c:pt idx="8">
                  <c:v>1.958928091610234E-2</c:v>
                </c:pt>
                <c:pt idx="9">
                  <c:v>1.959630387178464E-2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5649-4C28-B643-742AB55EFF95}"/>
            </c:ext>
          </c:extLst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-3.1037496211621528E-3</c:v>
                </c:pt>
                <c:pt idx="1">
                  <c:v>-3.221871347035412E-3</c:v>
                </c:pt>
                <c:pt idx="2">
                  <c:v>-3.340291210644298E-3</c:v>
                </c:pt>
                <c:pt idx="3">
                  <c:v>-3.4590743620344692E-3</c:v>
                </c:pt>
                <c:pt idx="4">
                  <c:v>-3.5781438753419411E-3</c:v>
                </c:pt>
                <c:pt idx="5">
                  <c:v>-3.6975966618119191E-3</c:v>
                </c:pt>
                <c:pt idx="6">
                  <c:v>-3.817349972304714E-3</c:v>
                </c:pt>
                <c:pt idx="7">
                  <c:v>-3.937506354296543E-3</c:v>
                </c:pt>
                <c:pt idx="8">
                  <c:v>-4.0579772425517104E-3</c:v>
                </c:pt>
                <c:pt idx="9">
                  <c:v>-4.1788708028781601E-3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1.959630387178464E-2</c:v>
                </c:pt>
                <c:pt idx="1">
                  <c:v>1.960327673329999E-2</c:v>
                </c:pt>
                <c:pt idx="2">
                  <c:v>1.9610195690953611E-2</c:v>
                </c:pt>
                <c:pt idx="3">
                  <c:v>1.9617385542111818E-2</c:v>
                </c:pt>
                <c:pt idx="4">
                  <c:v>1.962434867471723E-2</c:v>
                </c:pt>
                <c:pt idx="5">
                  <c:v>1.9631573481231929E-2</c:v>
                </c:pt>
                <c:pt idx="6">
                  <c:v>1.9638563130384371E-2</c:v>
                </c:pt>
                <c:pt idx="7">
                  <c:v>1.964580470631978E-2</c:v>
                </c:pt>
                <c:pt idx="8">
                  <c:v>1.9652802226829091E-2</c:v>
                </c:pt>
                <c:pt idx="9">
                  <c:v>1.9660041402840989E-2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5649-4C28-B643-742AB55EFF95}"/>
            </c:ext>
          </c:extLst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-4.1788708028781601E-3</c:v>
                </c:pt>
                <c:pt idx="1">
                  <c:v>-4.300128310067027E-3</c:v>
                </c:pt>
                <c:pt idx="2">
                  <c:v>-4.4217931812587409E-3</c:v>
                </c:pt>
                <c:pt idx="3">
                  <c:v>-4.5438750282627751E-3</c:v>
                </c:pt>
                <c:pt idx="4">
                  <c:v>-4.6663449166486079E-3</c:v>
                </c:pt>
                <c:pt idx="5">
                  <c:v>-4.7892883729057818E-3</c:v>
                </c:pt>
                <c:pt idx="6">
                  <c:v>-4.9125965375031904E-3</c:v>
                </c:pt>
                <c:pt idx="7">
                  <c:v>-5.0364383989386554E-3</c:v>
                </c:pt>
                <c:pt idx="8">
                  <c:v>-5.1607021434813176E-3</c:v>
                </c:pt>
                <c:pt idx="9">
                  <c:v>-5.2854373926602034E-3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1.9660041402840989E-2</c:v>
                </c:pt>
                <c:pt idx="1">
                  <c:v>1.966719021079141E-2</c:v>
                </c:pt>
                <c:pt idx="2">
                  <c:v>1.9674406630867159E-2</c:v>
                </c:pt>
                <c:pt idx="3">
                  <c:v>1.9681685060682439E-2</c:v>
                </c:pt>
                <c:pt idx="4">
                  <c:v>1.9688857366508931E-2</c:v>
                </c:pt>
                <c:pt idx="5">
                  <c:v>1.9696242687995261E-2</c:v>
                </c:pt>
                <c:pt idx="6">
                  <c:v>1.9703348526772E-2</c:v>
                </c:pt>
                <c:pt idx="7">
                  <c:v>1.9710816953358089E-2</c:v>
                </c:pt>
                <c:pt idx="8">
                  <c:v>1.9718155895660509E-2</c:v>
                </c:pt>
                <c:pt idx="9">
                  <c:v>1.9725520889632239E-2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5649-4C28-B643-742AB55EFF95}"/>
            </c:ext>
          </c:extLst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-5.2854373926602034E-3</c:v>
                </c:pt>
                <c:pt idx="1">
                  <c:v>-5.4106974587105573E-3</c:v>
                </c:pt>
                <c:pt idx="2">
                  <c:v>-5.5364041250283652E-3</c:v>
                </c:pt>
                <c:pt idx="3">
                  <c:v>-5.6626096296323409E-3</c:v>
                </c:pt>
                <c:pt idx="4">
                  <c:v>-5.7893698793299933E-3</c:v>
                </c:pt>
                <c:pt idx="5">
                  <c:v>-5.9166487018567334E-3</c:v>
                </c:pt>
                <c:pt idx="6">
                  <c:v>-6.0444061244909744E-3</c:v>
                </c:pt>
                <c:pt idx="7">
                  <c:v>-6.1728470012813478E-3</c:v>
                </c:pt>
                <c:pt idx="8">
                  <c:v>-6.3017350998388058E-3</c:v>
                </c:pt>
                <c:pt idx="9">
                  <c:v>-6.4312281758263793E-3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1.9725520889632239E-2</c:v>
                </c:pt>
                <c:pt idx="1">
                  <c:v>1.9733066354250959E-2</c:v>
                </c:pt>
                <c:pt idx="2">
                  <c:v>1.974046345926344E-2</c:v>
                </c:pt>
                <c:pt idx="3">
                  <c:v>1.974786661221245E-2</c:v>
                </c:pt>
                <c:pt idx="4">
                  <c:v>1.9755429040088521E-2</c:v>
                </c:pt>
                <c:pt idx="5">
                  <c:v>1.9762982972174239E-2</c:v>
                </c:pt>
                <c:pt idx="6">
                  <c:v>1.9770361599472892E-2</c:v>
                </c:pt>
                <c:pt idx="7">
                  <c:v>1.977819569948169E-2</c:v>
                </c:pt>
                <c:pt idx="8">
                  <c:v>1.9785680083159039E-2</c:v>
                </c:pt>
                <c:pt idx="9">
                  <c:v>1.9793285080558491E-2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5649-4C28-B643-742AB55EFF95}"/>
            </c:ext>
          </c:extLst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-6.4312281758263793E-3</c:v>
                </c:pt>
                <c:pt idx="1">
                  <c:v>-6.5613900065357982E-3</c:v>
                </c:pt>
                <c:pt idx="2">
                  <c:v>-6.6920742970037073E-3</c:v>
                </c:pt>
                <c:pt idx="3">
                  <c:v>-6.8233952965046909E-3</c:v>
                </c:pt>
                <c:pt idx="4">
                  <c:v>-6.9553640146067224E-3</c:v>
                </c:pt>
                <c:pt idx="5">
                  <c:v>-7.0879351976590576E-3</c:v>
                </c:pt>
                <c:pt idx="6">
                  <c:v>-7.2211740027166814E-3</c:v>
                </c:pt>
                <c:pt idx="7">
                  <c:v>-7.3551491450365714E-3</c:v>
                </c:pt>
                <c:pt idx="8">
                  <c:v>-7.4896972705673463E-3</c:v>
                </c:pt>
                <c:pt idx="9">
                  <c:v>-7.6250626853159023E-3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1.9793285080558491E-2</c:v>
                </c:pt>
                <c:pt idx="1">
                  <c:v>1.980116048196208E-2</c:v>
                </c:pt>
                <c:pt idx="2">
                  <c:v>1.9808822230633769E-2</c:v>
                </c:pt>
                <c:pt idx="3">
                  <c:v>1.981657884279097E-2</c:v>
                </c:pt>
                <c:pt idx="4">
                  <c:v>1.982442122774003E-2</c:v>
                </c:pt>
                <c:pt idx="5">
                  <c:v>1.9832182980545721E-2</c:v>
                </c:pt>
                <c:pt idx="6">
                  <c:v>1.9840012514416829E-2</c:v>
                </c:pt>
                <c:pt idx="7">
                  <c:v>1.984805678054927E-2</c:v>
                </c:pt>
                <c:pt idx="8">
                  <c:v>1.9855836602512361E-2</c:v>
                </c:pt>
                <c:pt idx="9">
                  <c:v>1.986396741912121E-2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5649-4C28-B643-742AB55EFF95}"/>
            </c:ext>
          </c:extLst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-7.6250626853159023E-3</c:v>
                </c:pt>
                <c:pt idx="1">
                  <c:v>-7.7610183863463427E-3</c:v>
                </c:pt>
                <c:pt idx="2">
                  <c:v>-7.8978157300851858E-3</c:v>
                </c:pt>
                <c:pt idx="3">
                  <c:v>-8.0353452963260307E-3</c:v>
                </c:pt>
                <c:pt idx="4">
                  <c:v>-8.1736171744047261E-3</c:v>
                </c:pt>
                <c:pt idx="5">
                  <c:v>-8.3126413434184577E-3</c:v>
                </c:pt>
                <c:pt idx="6">
                  <c:v>-8.4524276706614207E-3</c:v>
                </c:pt>
                <c:pt idx="7">
                  <c:v>-8.5931181159540054E-3</c:v>
                </c:pt>
                <c:pt idx="8">
                  <c:v>-8.734593674091802E-3</c:v>
                </c:pt>
                <c:pt idx="9">
                  <c:v>-8.8768638540543746E-3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1.986396741912121E-2</c:v>
                </c:pt>
                <c:pt idx="1">
                  <c:v>1.9871815311244882E-2</c:v>
                </c:pt>
                <c:pt idx="2">
                  <c:v>1.9879992651742479E-2</c:v>
                </c:pt>
                <c:pt idx="3">
                  <c:v>1.9888177505597029E-2</c:v>
                </c:pt>
                <c:pt idx="4">
                  <c:v>1.9896359404605591E-2</c:v>
                </c:pt>
                <c:pt idx="5">
                  <c:v>1.9904527732285619E-2</c:v>
                </c:pt>
                <c:pt idx="6">
                  <c:v>1.9912671724881859E-2</c:v>
                </c:pt>
                <c:pt idx="7">
                  <c:v>1.9921086960078629E-2</c:v>
                </c:pt>
                <c:pt idx="8">
                  <c:v>1.992945434631116E-2</c:v>
                </c:pt>
                <c:pt idx="9">
                  <c:v>1.9937762653147229E-2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5649-4C28-B643-742AB55EFF95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-8.8768638540543746E-3</c:v>
                </c:pt>
                <c:pt idx="1">
                  <c:v>-9.0200755813034418E-3</c:v>
                </c:pt>
                <c:pt idx="2">
                  <c:v>-9.1641041262524627E-3</c:v>
                </c:pt>
                <c:pt idx="3">
                  <c:v>-9.3090291565718422E-3</c:v>
                </c:pt>
                <c:pt idx="4">
                  <c:v>-9.454933732047895E-3</c:v>
                </c:pt>
                <c:pt idx="5">
                  <c:v>-9.6016151302565737E-3</c:v>
                </c:pt>
                <c:pt idx="6">
                  <c:v>-9.7494452750155284E-3</c:v>
                </c:pt>
                <c:pt idx="7">
                  <c:v>-9.8981471133013626E-3</c:v>
                </c:pt>
                <c:pt idx="8">
                  <c:v>-1.00478040071597E-2</c:v>
                </c:pt>
                <c:pt idx="9">
                  <c:v>-1.0198502653160029E-2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1.9937762653147229E-2</c:v>
                </c:pt>
                <c:pt idx="1">
                  <c:v>1.994630464085808E-2</c:v>
                </c:pt>
                <c:pt idx="2">
                  <c:v>1.9954763049821099E-2</c:v>
                </c:pt>
                <c:pt idx="3">
                  <c:v>1.9963277449493579E-2</c:v>
                </c:pt>
                <c:pt idx="4">
                  <c:v>1.997198561813994E-2</c:v>
                </c:pt>
                <c:pt idx="5">
                  <c:v>1.998042179076873E-2</c:v>
                </c:pt>
                <c:pt idx="6">
                  <c:v>1.998932510063145E-2</c:v>
                </c:pt>
                <c:pt idx="7">
                  <c:v>1.999807984358656E-2</c:v>
                </c:pt>
                <c:pt idx="8">
                  <c:v>2.0006822695976579E-2</c:v>
                </c:pt>
                <c:pt idx="9">
                  <c:v>2.0015688447514019E-2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5649-4C28-B643-742AB55EFF95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-1.0198502653160029E-2</c:v>
                </c:pt>
                <c:pt idx="1">
                  <c:v>-1.035017979197128E-2</c:v>
                </c:pt>
                <c:pt idx="2">
                  <c:v>-1.050307852577069E-2</c:v>
                </c:pt>
                <c:pt idx="3">
                  <c:v>-1.064397564721831E-2</c:v>
                </c:pt>
                <c:pt idx="4">
                  <c:v>-1.0761286927284661E-2</c:v>
                </c:pt>
                <c:pt idx="5">
                  <c:v>-1.0877375529537679E-2</c:v>
                </c:pt>
                <c:pt idx="6">
                  <c:v>-1.0991966622065009E-2</c:v>
                </c:pt>
                <c:pt idx="7">
                  <c:v>-1.110502066816914E-2</c:v>
                </c:pt>
                <c:pt idx="8">
                  <c:v>-1.1216663584430389E-2</c:v>
                </c:pt>
                <c:pt idx="9">
                  <c:v>-1.132669448852539E-2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2.0015688447514019E-2</c:v>
                </c:pt>
                <c:pt idx="1">
                  <c:v>2.0024513433259589E-2</c:v>
                </c:pt>
                <c:pt idx="2">
                  <c:v>2.003372683478493E-2</c:v>
                </c:pt>
                <c:pt idx="3">
                  <c:v>2.0018406696225319E-2</c:v>
                </c:pt>
                <c:pt idx="4">
                  <c:v>1.9958053823938029E-2</c:v>
                </c:pt>
                <c:pt idx="5">
                  <c:v>1.9895402666900371E-2</c:v>
                </c:pt>
                <c:pt idx="6">
                  <c:v>1.98300327105548E-2</c:v>
                </c:pt>
                <c:pt idx="7">
                  <c:v>1.97619659524783E-2</c:v>
                </c:pt>
                <c:pt idx="8">
                  <c:v>1.9691514859960121E-2</c:v>
                </c:pt>
                <c:pt idx="9">
                  <c:v>1.9618410335936361E-2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5649-4C28-B643-742AB55EFF95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-1.132669448852539E-2</c:v>
                </c:pt>
                <c:pt idx="1">
                  <c:v>-1.143507457363766E-2</c:v>
                </c:pt>
                <c:pt idx="2">
                  <c:v>-1.154176528988589E-2</c:v>
                </c:pt>
                <c:pt idx="3">
                  <c:v>-1.164672834840033E-2</c:v>
                </c:pt>
                <c:pt idx="4">
                  <c:v>-1.1750012512432569E-2</c:v>
                </c:pt>
                <c:pt idx="5">
                  <c:v>-1.185149489595573E-2</c:v>
                </c:pt>
                <c:pt idx="6">
                  <c:v>-1.195122644830296E-2</c:v>
                </c:pt>
                <c:pt idx="7">
                  <c:v>-1.204908315997371E-2</c:v>
                </c:pt>
                <c:pt idx="8">
                  <c:v>-1.2145028089370329E-2</c:v>
                </c:pt>
                <c:pt idx="9">
                  <c:v>-1.2239206372580851E-2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1.9618410335936361E-2</c:v>
                </c:pt>
                <c:pt idx="1">
                  <c:v>1.9542675651086611E-2</c:v>
                </c:pt>
                <c:pt idx="2">
                  <c:v>1.9464334505603979E-2</c:v>
                </c:pt>
                <c:pt idx="3">
                  <c:v>1.9383411026752801E-2</c:v>
                </c:pt>
                <c:pt idx="4">
                  <c:v>1.9300072319126619E-2</c:v>
                </c:pt>
                <c:pt idx="5">
                  <c:v>1.9214199789296539E-2</c:v>
                </c:pt>
                <c:pt idx="6">
                  <c:v>1.9125960349607882E-2</c:v>
                </c:pt>
                <c:pt idx="7">
                  <c:v>1.9035237229007591E-2</c:v>
                </c:pt>
                <c:pt idx="8">
                  <c:v>1.8942056623653621E-2</c:v>
                </c:pt>
                <c:pt idx="9">
                  <c:v>1.8846725078033429E-2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5649-4C28-B643-742AB55EFF95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-1.2239206372580851E-2</c:v>
                </c:pt>
                <c:pt idx="1">
                  <c:v>-1.233140309966795E-2</c:v>
                </c:pt>
                <c:pt idx="2">
                  <c:v>-1.24217672142627E-2</c:v>
                </c:pt>
                <c:pt idx="3">
                  <c:v>-1.251026775769651E-2</c:v>
                </c:pt>
                <c:pt idx="4">
                  <c:v>-1.2596874033527571E-2</c:v>
                </c:pt>
                <c:pt idx="5">
                  <c:v>-1.2681650539756581E-2</c:v>
                </c:pt>
                <c:pt idx="6">
                  <c:v>-1.276456950513391E-2</c:v>
                </c:pt>
                <c:pt idx="7">
                  <c:v>-1.2845603410994409E-2</c:v>
                </c:pt>
                <c:pt idx="8">
                  <c:v>-1.292482230429326E-2</c:v>
                </c:pt>
                <c:pt idx="9">
                  <c:v>-1.3002299639123459E-2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1.8846725078033429E-2</c:v>
                </c:pt>
                <c:pt idx="1">
                  <c:v>1.8748987548051921E-2</c:v>
                </c:pt>
                <c:pt idx="2">
                  <c:v>1.8649149231290942E-2</c:v>
                </c:pt>
                <c:pt idx="3">
                  <c:v>1.8547234683204249E-2</c:v>
                </c:pt>
                <c:pt idx="4">
                  <c:v>1.8443268804087091E-2</c:v>
                </c:pt>
                <c:pt idx="5">
                  <c:v>1.833741410196954E-2</c:v>
                </c:pt>
                <c:pt idx="6">
                  <c:v>1.8229694495678159E-2</c:v>
                </c:pt>
                <c:pt idx="7">
                  <c:v>1.8120134213691699E-2</c:v>
                </c:pt>
                <c:pt idx="8">
                  <c:v>1.80088933794945E-2</c:v>
                </c:pt>
                <c:pt idx="9">
                  <c:v>1.7896130147838401E-2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5649-4C28-B643-742AB55EFF95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-1.3002299639123459E-2</c:v>
                </c:pt>
                <c:pt idx="1">
                  <c:v>-1.307791448424199E-2</c:v>
                </c:pt>
                <c:pt idx="2">
                  <c:v>-1.315174233360924E-2</c:v>
                </c:pt>
                <c:pt idx="3">
                  <c:v>-1.322391225564799E-2</c:v>
                </c:pt>
                <c:pt idx="4">
                  <c:v>-1.3294355765045569E-2</c:v>
                </c:pt>
                <c:pt idx="5">
                  <c:v>-1.336310501890698E-2</c:v>
                </c:pt>
                <c:pt idx="6">
                  <c:v>-1.3430193920566149E-2</c:v>
                </c:pt>
                <c:pt idx="7">
                  <c:v>-1.3495761617178749E-2</c:v>
                </c:pt>
                <c:pt idx="8">
                  <c:v>-1.355974346491522E-2</c:v>
                </c:pt>
                <c:pt idx="9">
                  <c:v>-1.362212598729232E-2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1.7896130147838401E-2</c:v>
                </c:pt>
                <c:pt idx="1">
                  <c:v>1.7781731764071659E-2</c:v>
                </c:pt>
                <c:pt idx="2">
                  <c:v>1.7665855766799118E-2</c:v>
                </c:pt>
                <c:pt idx="3">
                  <c:v>1.7548724280420331E-2</c:v>
                </c:pt>
                <c:pt idx="4">
                  <c:v>1.7430290751046251E-2</c:v>
                </c:pt>
                <c:pt idx="5">
                  <c:v>1.7310642114840229E-2</c:v>
                </c:pt>
                <c:pt idx="6">
                  <c:v>1.7189864327359011E-2</c:v>
                </c:pt>
                <c:pt idx="7">
                  <c:v>1.706817325285348E-2</c:v>
                </c:pt>
                <c:pt idx="8">
                  <c:v>1.6945520690951728E-2</c:v>
                </c:pt>
                <c:pt idx="9">
                  <c:v>1.6821924647669521E-2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5649-4C28-B643-742AB55EFF95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-1.362212598729232E-2</c:v>
                </c:pt>
                <c:pt idx="1">
                  <c:v>-1.3683001667211869E-2</c:v>
                </c:pt>
                <c:pt idx="2">
                  <c:v>-1.374246616326213E-2</c:v>
                </c:pt>
                <c:pt idx="3">
                  <c:v>-1.3800510998335029E-2</c:v>
                </c:pt>
                <c:pt idx="4">
                  <c:v>-1.3857127833370449E-2</c:v>
                </c:pt>
                <c:pt idx="5">
                  <c:v>-1.3912417225291429E-2</c:v>
                </c:pt>
                <c:pt idx="6">
                  <c:v>-1.396631857188683E-2</c:v>
                </c:pt>
                <c:pt idx="7">
                  <c:v>-1.4018990372760311E-2</c:v>
                </c:pt>
                <c:pt idx="8">
                  <c:v>-1.407042919631E-2</c:v>
                </c:pt>
                <c:pt idx="9">
                  <c:v>-1.412063170818246E-2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1.6821924647669521E-2</c:v>
                </c:pt>
                <c:pt idx="1">
                  <c:v>1.6697532366326259E-2</c:v>
                </c:pt>
                <c:pt idx="2">
                  <c:v>1.6572488768582059E-2</c:v>
                </c:pt>
                <c:pt idx="3">
                  <c:v>1.6446808561901682E-2</c:v>
                </c:pt>
                <c:pt idx="4">
                  <c:v>1.6320506547429409E-2</c:v>
                </c:pt>
                <c:pt idx="5">
                  <c:v>1.619372420940586E-2</c:v>
                </c:pt>
                <c:pt idx="6">
                  <c:v>1.606641165028266E-2</c:v>
                </c:pt>
                <c:pt idx="7">
                  <c:v>1.593877094850436E-2</c:v>
                </c:pt>
                <c:pt idx="8">
                  <c:v>1.5810813388645279E-2</c:v>
                </c:pt>
                <c:pt idx="9">
                  <c:v>1.568255029240136E-2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5649-4C28-B643-742AB55EFF95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-1.412063170818246E-2</c:v>
                </c:pt>
                <c:pt idx="1">
                  <c:v>-1.416970706451235E-2</c:v>
                </c:pt>
                <c:pt idx="2">
                  <c:v>-1.4217597719725099E-2</c:v>
                </c:pt>
                <c:pt idx="3">
                  <c:v>-1.426435860030144E-2</c:v>
                </c:pt>
                <c:pt idx="4">
                  <c:v>-1.4310046136081051E-2</c:v>
                </c:pt>
                <c:pt idx="5">
                  <c:v>-1.435471824110009E-2</c:v>
                </c:pt>
                <c:pt idx="6">
                  <c:v>-1.439837632737365E-2</c:v>
                </c:pt>
                <c:pt idx="7">
                  <c:v>-1.4441021859113961E-2</c:v>
                </c:pt>
                <c:pt idx="8">
                  <c:v>-1.448277367520269E-2</c:v>
                </c:pt>
                <c:pt idx="9">
                  <c:v>-1.4523517398284211E-2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1.568255029240136E-2</c:v>
                </c:pt>
                <c:pt idx="1">
                  <c:v>1.555411639168592E-2</c:v>
                </c:pt>
                <c:pt idx="2">
                  <c:v>1.542545975320956E-2</c:v>
                </c:pt>
                <c:pt idx="3">
                  <c:v>1.529665183153475E-2</c:v>
                </c:pt>
                <c:pt idx="4">
                  <c:v>1.516776277435765E-2</c:v>
                </c:pt>
                <c:pt idx="5">
                  <c:v>1.5038861401270909E-2</c:v>
                </c:pt>
                <c:pt idx="6">
                  <c:v>1.490995515635994E-2</c:v>
                </c:pt>
                <c:pt idx="7">
                  <c:v>1.478105146681194E-2</c:v>
                </c:pt>
                <c:pt idx="8">
                  <c:v>1.4652276438296689E-2</c:v>
                </c:pt>
                <c:pt idx="9">
                  <c:v>1.4523517398284211E-2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5649-4C28-B643-742AB55EFF95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-1.4523517398284211E-2</c:v>
                </c:pt>
                <c:pt idx="1">
                  <c:v>-1.45634326798794E-2</c:v>
                </c:pt>
                <c:pt idx="2">
                  <c:v>-1.4602404865562661E-2</c:v>
                </c:pt>
                <c:pt idx="3">
                  <c:v>-1.464061674182399E-2</c:v>
                </c:pt>
                <c:pt idx="4">
                  <c:v>-1.467795335558531E-2</c:v>
                </c:pt>
                <c:pt idx="5">
                  <c:v>-1.471453986930138E-2</c:v>
                </c:pt>
                <c:pt idx="6">
                  <c:v>-1.475032104151257E-2</c:v>
                </c:pt>
                <c:pt idx="7">
                  <c:v>-1.4785363029121829E-2</c:v>
                </c:pt>
                <c:pt idx="8">
                  <c:v>-1.481967162651252E-2</c:v>
                </c:pt>
                <c:pt idx="9">
                  <c:v>-1.4853314640383929E-2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1.4523517398284211E-2</c:v>
                </c:pt>
                <c:pt idx="1">
                  <c:v>1.439495769309024E-2</c:v>
                </c:pt>
                <c:pt idx="2">
                  <c:v>1.426648492041987E-2</c:v>
                </c:pt>
                <c:pt idx="3">
                  <c:v>1.4138279243831939E-2</c:v>
                </c:pt>
                <c:pt idx="4">
                  <c:v>1.401022851089186E-2</c:v>
                </c:pt>
                <c:pt idx="5">
                  <c:v>1.388245237833529E-2</c:v>
                </c:pt>
                <c:pt idx="6">
                  <c:v>1.375489689658425E-2</c:v>
                </c:pt>
                <c:pt idx="7">
                  <c:v>1.362762258313965E-2</c:v>
                </c:pt>
                <c:pt idx="8">
                  <c:v>1.350063227327996E-2</c:v>
                </c:pt>
                <c:pt idx="9">
                  <c:v>1.337398457343001E-2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5649-4C28-B643-742AB55EFF95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-1.4853314640383929E-2</c:v>
                </c:pt>
                <c:pt idx="1">
                  <c:v>-1.4886236498218099E-2</c:v>
                </c:pt>
                <c:pt idx="2">
                  <c:v>-1.4918505642994019E-2</c:v>
                </c:pt>
                <c:pt idx="3">
                  <c:v>-1.495019179355459E-2</c:v>
                </c:pt>
                <c:pt idx="4">
                  <c:v>-1.4981207684423891E-2</c:v>
                </c:pt>
                <c:pt idx="5">
                  <c:v>-1.5011654960839029E-2</c:v>
                </c:pt>
                <c:pt idx="6">
                  <c:v>-1.5041477326752241E-2</c:v>
                </c:pt>
                <c:pt idx="7">
                  <c:v>-1.5070745680738001E-2</c:v>
                </c:pt>
                <c:pt idx="8">
                  <c:v>-1.5099499866160529E-2</c:v>
                </c:pt>
                <c:pt idx="9">
                  <c:v>-1.5127683031988951E-2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1.337398457343001E-2</c:v>
                </c:pt>
                <c:pt idx="1">
                  <c:v>1.324762562804813E-2</c:v>
                </c:pt>
                <c:pt idx="2">
                  <c:v>1.31216131821462E-2</c:v>
                </c:pt>
                <c:pt idx="3">
                  <c:v>1.2996003453945989E-2</c:v>
                </c:pt>
                <c:pt idx="4">
                  <c:v>1.287071517022547E-2</c:v>
                </c:pt>
                <c:pt idx="5">
                  <c:v>1.2745831214139639E-2</c:v>
                </c:pt>
                <c:pt idx="6">
                  <c:v>1.262129807723923E-2</c:v>
                </c:pt>
                <c:pt idx="7">
                  <c:v>1.249717018757654E-2</c:v>
                </c:pt>
                <c:pt idx="8">
                  <c:v>1.2373473954714489E-2</c:v>
                </c:pt>
                <c:pt idx="9">
                  <c:v>1.225015617853969E-2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5649-4C28-B643-742AB55EFF95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-1.5127683031988951E-2</c:v>
                </c:pt>
                <c:pt idx="1">
                  <c:v>-1.515533480148383E-2</c:v>
                </c:pt>
                <c:pt idx="2">
                  <c:v>-1.518252810326258E-2</c:v>
                </c:pt>
                <c:pt idx="3">
                  <c:v>-1.520920551762899E-2</c:v>
                </c:pt>
                <c:pt idx="4">
                  <c:v>-1.5235440493871171E-2</c:v>
                </c:pt>
                <c:pt idx="5">
                  <c:v>-1.526117492690634E-2</c:v>
                </c:pt>
                <c:pt idx="6">
                  <c:v>-1.5286516096179431E-2</c:v>
                </c:pt>
                <c:pt idx="7">
                  <c:v>-1.5311372186228181E-2</c:v>
                </c:pt>
                <c:pt idx="8">
                  <c:v>-1.5335817647694899E-2</c:v>
                </c:pt>
                <c:pt idx="9">
                  <c:v>-1.535986052799555E-2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1.225015617853969E-2</c:v>
                </c:pt>
                <c:pt idx="1">
                  <c:v>1.212724328634842E-2</c:v>
                </c:pt>
                <c:pt idx="2">
                  <c:v>1.200478674503104E-2</c:v>
                </c:pt>
                <c:pt idx="3">
                  <c:v>1.18827336615102E-2</c:v>
                </c:pt>
                <c:pt idx="4">
                  <c:v>1.176113456556129E-2</c:v>
                </c:pt>
                <c:pt idx="5">
                  <c:v>1.1639937151289789E-2</c:v>
                </c:pt>
                <c:pt idx="6">
                  <c:v>1.151921611623756E-2</c:v>
                </c:pt>
                <c:pt idx="7">
                  <c:v>1.139889425259078E-2</c:v>
                </c:pt>
                <c:pt idx="8">
                  <c:v>1.1279020199130419E-2</c:v>
                </c:pt>
                <c:pt idx="9">
                  <c:v>1.115959189781965E-2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5649-4C28-B643-742AB55EFF95}"/>
            </c:ext>
          </c:extLst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-1.535986052799555E-2</c:v>
                </c:pt>
                <c:pt idx="1">
                  <c:v>-1.538350882052301E-2</c:v>
                </c:pt>
                <c:pt idx="2">
                  <c:v>-1.5406770463806939E-2</c:v>
                </c:pt>
                <c:pt idx="3">
                  <c:v>-1.5429653340679989E-2</c:v>
                </c:pt>
                <c:pt idx="4">
                  <c:v>-1.545219959378543E-2</c:v>
                </c:pt>
                <c:pt idx="5">
                  <c:v>-1.547434849690278E-2</c:v>
                </c:pt>
                <c:pt idx="6">
                  <c:v>-1.549617652865984E-2</c:v>
                </c:pt>
                <c:pt idx="7">
                  <c:v>-1.551765702104421E-2</c:v>
                </c:pt>
                <c:pt idx="8">
                  <c:v>-1.5538797562591159E-2</c:v>
                </c:pt>
                <c:pt idx="9">
                  <c:v>-1.555964067331693E-2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1.115959189781965E-2</c:v>
                </c:pt>
                <c:pt idx="1">
                  <c:v>1.104060720067237E-2</c:v>
                </c:pt>
                <c:pt idx="2">
                  <c:v>1.092206387040693E-2</c:v>
                </c:pt>
                <c:pt idx="3">
                  <c:v>1.080395958110675E-2</c:v>
                </c:pt>
                <c:pt idx="4">
                  <c:v>1.068631565112052E-2</c:v>
                </c:pt>
                <c:pt idx="5">
                  <c:v>1.05690819147631E-2</c:v>
                </c:pt>
                <c:pt idx="6">
                  <c:v>1.0452303047074779E-2</c:v>
                </c:pt>
                <c:pt idx="7">
                  <c:v>1.033595263974609E-2</c:v>
                </c:pt>
                <c:pt idx="8">
                  <c:v>1.0220027931500701E-2</c:v>
                </c:pt>
                <c:pt idx="9">
                  <c:v>1.0104548800676851E-2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5649-4C28-B643-742AB55EFF95}"/>
            </c:ext>
          </c:extLst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-1.555964067331693E-2</c:v>
                </c:pt>
                <c:pt idx="1">
                  <c:v>-1.5580159090963551E-2</c:v>
                </c:pt>
                <c:pt idx="2">
                  <c:v>-1.5600395470492931E-2</c:v>
                </c:pt>
                <c:pt idx="3">
                  <c:v>-1.56203221541912E-2</c:v>
                </c:pt>
                <c:pt idx="4">
                  <c:v>-1.5639981924035179E-2</c:v>
                </c:pt>
                <c:pt idx="5">
                  <c:v>-1.5659346728463159E-2</c:v>
                </c:pt>
                <c:pt idx="6">
                  <c:v>-1.5678423704751629E-2</c:v>
                </c:pt>
                <c:pt idx="7">
                  <c:v>-1.569729170061241E-2</c:v>
                </c:pt>
                <c:pt idx="8">
                  <c:v>-1.5715850425513479E-2</c:v>
                </c:pt>
                <c:pt idx="9">
                  <c:v>-1.5734178710055689E-2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1.0104548800676851E-2</c:v>
                </c:pt>
                <c:pt idx="1">
                  <c:v>9.9894891856844685E-3</c:v>
                </c:pt>
                <c:pt idx="2">
                  <c:v>9.8748683870354195E-3</c:v>
                </c:pt>
                <c:pt idx="3">
                  <c:v>9.7606605811043651E-3</c:v>
                </c:pt>
                <c:pt idx="4">
                  <c:v>9.6468844905421326E-3</c:v>
                </c:pt>
                <c:pt idx="5">
                  <c:v>9.5335145357781023E-3</c:v>
                </c:pt>
                <c:pt idx="6">
                  <c:v>9.4205473726134432E-3</c:v>
                </c:pt>
                <c:pt idx="7">
                  <c:v>9.3080221388088073E-3</c:v>
                </c:pt>
                <c:pt idx="8">
                  <c:v>9.195870862948579E-3</c:v>
                </c:pt>
                <c:pt idx="9">
                  <c:v>9.0841323137283297E-3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5649-4C28-B643-742AB55EFF95}"/>
            </c:ext>
          </c:extLst>
        </c:ser>
        <c:ser>
          <c:idx val="50"/>
          <c:order val="5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-1.5734178710055689E-2</c:v>
                </c:pt>
                <c:pt idx="1">
                  <c:v>-1.5752247527539929E-2</c:v>
                </c:pt>
                <c:pt idx="2">
                  <c:v>-1.5770100044219412E-2</c:v>
                </c:pt>
                <c:pt idx="3">
                  <c:v>-1.5787706845925849E-2</c:v>
                </c:pt>
                <c:pt idx="4">
                  <c:v>-1.5805111190552501E-2</c:v>
                </c:pt>
                <c:pt idx="5">
                  <c:v>-1.5822246553625859E-2</c:v>
                </c:pt>
                <c:pt idx="6">
                  <c:v>-1.5839192772592121E-2</c:v>
                </c:pt>
                <c:pt idx="7">
                  <c:v>-1.585595662104047E-2</c:v>
                </c:pt>
                <c:pt idx="8">
                  <c:v>-1.5872470662226641E-2</c:v>
                </c:pt>
                <c:pt idx="9">
                  <c:v>-1.5888815194221851E-2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9.0841323137283297E-3</c:v>
                </c:pt>
                <c:pt idx="1">
                  <c:v>8.9727815493951691E-3</c:v>
                </c:pt>
                <c:pt idx="2">
                  <c:v>8.8618352724258893E-3</c:v>
                </c:pt>
                <c:pt idx="3">
                  <c:v>8.7512688063795478E-3</c:v>
                </c:pt>
                <c:pt idx="4">
                  <c:v>8.6410982770283359E-3</c:v>
                </c:pt>
                <c:pt idx="5">
                  <c:v>8.5312794774401665E-3</c:v>
                </c:pt>
                <c:pt idx="6">
                  <c:v>8.4218481870915567E-3</c:v>
                </c:pt>
                <c:pt idx="7">
                  <c:v>8.3127996535742651E-3</c:v>
                </c:pt>
                <c:pt idx="8">
                  <c:v>8.2040907333094382E-3</c:v>
                </c:pt>
                <c:pt idx="9">
                  <c:v>8.095755703769799E-3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5649-4C28-B643-742AB55EFF95}"/>
            </c:ext>
          </c:extLst>
        </c:ser>
        <c:ser>
          <c:idx val="51"/>
          <c:order val="5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-1.5888815194221851E-2</c:v>
                </c:pt>
                <c:pt idx="1">
                  <c:v>-1.5904959468971001E-2</c:v>
                </c:pt>
                <c:pt idx="2">
                  <c:v>-1.5920909616089138E-2</c:v>
                </c:pt>
                <c:pt idx="3">
                  <c:v>-1.593667168944253E-2</c:v>
                </c:pt>
                <c:pt idx="4">
                  <c:v>-1.5952270469706771E-2</c:v>
                </c:pt>
                <c:pt idx="5">
                  <c:v>-1.5967693158666939E-2</c:v>
                </c:pt>
                <c:pt idx="6">
                  <c:v>-1.5982926670205441E-2</c:v>
                </c:pt>
                <c:pt idx="7">
                  <c:v>-1.5997995552125669E-2</c:v>
                </c:pt>
                <c:pt idx="8">
                  <c:v>-1.6012905470202159E-2</c:v>
                </c:pt>
                <c:pt idx="9">
                  <c:v>-1.6027642952734698E-2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8.095755703769799E-3</c:v>
                </c:pt>
                <c:pt idx="1">
                  <c:v>7.9877708676939253E-3</c:v>
                </c:pt>
                <c:pt idx="2">
                  <c:v>7.8801318321650472E-3</c:v>
                </c:pt>
                <c:pt idx="3">
                  <c:v>7.7728341362160837E-3</c:v>
                </c:pt>
                <c:pt idx="4">
                  <c:v>7.6658822875624866E-3</c:v>
                </c:pt>
                <c:pt idx="5">
                  <c:v>7.5592624366675899E-3</c:v>
                </c:pt>
                <c:pt idx="6">
                  <c:v>7.4529611060465692E-3</c:v>
                </c:pt>
                <c:pt idx="7">
                  <c:v>7.34698260685775E-3</c:v>
                </c:pt>
                <c:pt idx="8">
                  <c:v>7.2413221505513584E-3</c:v>
                </c:pt>
                <c:pt idx="9">
                  <c:v>7.1359664004406994E-3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5649-4C28-B643-742AB55EFF95}"/>
            </c:ext>
          </c:extLst>
        </c:ser>
        <c:ser>
          <c:idx val="52"/>
          <c:order val="5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-1.6027642952734698E-2</c:v>
                </c:pt>
                <c:pt idx="1">
                  <c:v>-1.6042232466008461E-2</c:v>
                </c:pt>
                <c:pt idx="2">
                  <c:v>-1.6056660282213291E-2</c:v>
                </c:pt>
                <c:pt idx="3">
                  <c:v>-1.60709508078478E-2</c:v>
                </c:pt>
                <c:pt idx="4">
                  <c:v>-1.608510930965304E-2</c:v>
                </c:pt>
                <c:pt idx="5">
                  <c:v>-1.6099102378561721E-2</c:v>
                </c:pt>
                <c:pt idx="6">
                  <c:v>-1.6112973526604051E-2</c:v>
                </c:pt>
                <c:pt idx="7">
                  <c:v>-1.6126689000615761E-2</c:v>
                </c:pt>
                <c:pt idx="8">
                  <c:v>-1.6142080097149469E-2</c:v>
                </c:pt>
                <c:pt idx="9">
                  <c:v>-1.6158189969217421E-2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7.1359664004406994E-3</c:v>
                </c:pt>
                <c:pt idx="1">
                  <c:v>7.0309191501694802E-3</c:v>
                </c:pt>
                <c:pt idx="2">
                  <c:v>6.9261671629318412E-3</c:v>
                </c:pt>
                <c:pt idx="3">
                  <c:v>6.8217138904747929E-3</c:v>
                </c:pt>
                <c:pt idx="4">
                  <c:v>6.7175542398801337E-3</c:v>
                </c:pt>
                <c:pt idx="5">
                  <c:v>6.6136672050391447E-3</c:v>
                </c:pt>
                <c:pt idx="6">
                  <c:v>6.5100638809356352E-3</c:v>
                </c:pt>
                <c:pt idx="7">
                  <c:v>6.4067235986674884E-3</c:v>
                </c:pt>
                <c:pt idx="8">
                  <c:v>6.3043551112796827E-3</c:v>
                </c:pt>
                <c:pt idx="9">
                  <c:v>6.2025480004525794E-3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5649-4C28-B643-742AB55EFF95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-1.6158189969217421E-2</c:v>
                </c:pt>
                <c:pt idx="1">
                  <c:v>-1.6174130764834739E-2</c:v>
                </c:pt>
                <c:pt idx="2">
                  <c:v>-1.618990639587747E-2</c:v>
                </c:pt>
                <c:pt idx="3">
                  <c:v>-1.620552070345143E-2</c:v>
                </c:pt>
                <c:pt idx="4">
                  <c:v>-1.62209774574761E-2</c:v>
                </c:pt>
                <c:pt idx="5">
                  <c:v>-1.623630004148292E-2</c:v>
                </c:pt>
                <c:pt idx="6">
                  <c:v>-1.6251472476285521E-2</c:v>
                </c:pt>
                <c:pt idx="7">
                  <c:v>-1.626651807804997E-2</c:v>
                </c:pt>
                <c:pt idx="8">
                  <c:v>-1.6281400835965971E-2</c:v>
                </c:pt>
                <c:pt idx="9">
                  <c:v>-1.629616372165453E-2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6.2025480004525794E-3</c:v>
                </c:pt>
                <c:pt idx="1">
                  <c:v>6.1009437914015816E-3</c:v>
                </c:pt>
                <c:pt idx="2">
                  <c:v>5.9995382672703617E-3</c:v>
                </c:pt>
                <c:pt idx="3">
                  <c:v>5.8983271668410142E-3</c:v>
                </c:pt>
                <c:pt idx="4">
                  <c:v>5.7973061853080583E-3</c:v>
                </c:pt>
                <c:pt idx="5">
                  <c:v>5.6964778815770736E-3</c:v>
                </c:pt>
                <c:pt idx="6">
                  <c:v>5.5958307302020763E-3</c:v>
                </c:pt>
                <c:pt idx="7">
                  <c:v>5.4953669766151236E-3</c:v>
                </c:pt>
                <c:pt idx="8">
                  <c:v>5.395068679677973E-3</c:v>
                </c:pt>
                <c:pt idx="9">
                  <c:v>5.2949445662016986E-3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5649-4C28-B643-742AB55EFF95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-1.629616372165453E-2</c:v>
                </c:pt>
                <c:pt idx="1">
                  <c:v>-1.6310770423558399E-2</c:v>
                </c:pt>
                <c:pt idx="2">
                  <c:v>-1.6325283831461951E-2</c:v>
                </c:pt>
                <c:pt idx="3">
                  <c:v>-1.633964749436068E-2</c:v>
                </c:pt>
                <c:pt idx="4">
                  <c:v>-1.6353884397649069E-2</c:v>
                </c:pt>
                <c:pt idx="5">
                  <c:v>-1.636801759369701E-2</c:v>
                </c:pt>
                <c:pt idx="6">
                  <c:v>-1.6382010034304961E-2</c:v>
                </c:pt>
                <c:pt idx="7">
                  <c:v>-1.6395884586452109E-2</c:v>
                </c:pt>
                <c:pt idx="8">
                  <c:v>-1.640966417498425E-2</c:v>
                </c:pt>
                <c:pt idx="9">
                  <c:v>-1.6423331473935789E-2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5.2949445662016986E-3</c:v>
                </c:pt>
                <c:pt idx="1">
                  <c:v>5.1949770769334803E-3</c:v>
                </c:pt>
                <c:pt idx="2">
                  <c:v>5.0951806158307843E-3</c:v>
                </c:pt>
                <c:pt idx="3">
                  <c:v>4.9955315632451806E-3</c:v>
                </c:pt>
                <c:pt idx="4">
                  <c:v>4.8960315873317929E-3</c:v>
                </c:pt>
                <c:pt idx="5">
                  <c:v>4.7966818563647019E-3</c:v>
                </c:pt>
                <c:pt idx="6">
                  <c:v>4.6974657867914381E-3</c:v>
                </c:pt>
                <c:pt idx="7">
                  <c:v>4.5983845944268086E-3</c:v>
                </c:pt>
                <c:pt idx="8">
                  <c:v>4.4994389952352316E-3</c:v>
                </c:pt>
                <c:pt idx="9">
                  <c:v>4.4006184054697388E-3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5649-4C28-B643-742AB55EFF95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-1.6423331473935789E-2</c:v>
                </c:pt>
                <c:pt idx="1">
                  <c:v>-1.6436868952400291E-2</c:v>
                </c:pt>
                <c:pt idx="2">
                  <c:v>-1.6450319517779189E-2</c:v>
                </c:pt>
                <c:pt idx="3">
                  <c:v>-1.6463665516214279E-2</c:v>
                </c:pt>
                <c:pt idx="4">
                  <c:v>-1.6476889096224721E-2</c:v>
                </c:pt>
                <c:pt idx="5">
                  <c:v>-1.6490033113176129E-2</c:v>
                </c:pt>
                <c:pt idx="6">
                  <c:v>-1.650307958890725E-2</c:v>
                </c:pt>
                <c:pt idx="7">
                  <c:v>-1.6516010355057339E-2</c:v>
                </c:pt>
                <c:pt idx="8">
                  <c:v>-1.6528868200203439E-2</c:v>
                </c:pt>
                <c:pt idx="9">
                  <c:v>-1.6541614419954831E-2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4.4006184054697388E-3</c:v>
                </c:pt>
                <c:pt idx="1">
                  <c:v>4.3019126780228867E-3</c:v>
                </c:pt>
                <c:pt idx="2">
                  <c:v>4.2033275987598331E-3</c:v>
                </c:pt>
                <c:pt idx="3">
                  <c:v>4.1048528426358491E-3</c:v>
                </c:pt>
                <c:pt idx="4">
                  <c:v>4.0064785258918361E-3</c:v>
                </c:pt>
                <c:pt idx="5">
                  <c:v>3.9082096416588842E-3</c:v>
                </c:pt>
                <c:pt idx="6">
                  <c:v>3.8100361326922219E-3</c:v>
                </c:pt>
                <c:pt idx="7">
                  <c:v>3.71194838755716E-3</c:v>
                </c:pt>
                <c:pt idx="8">
                  <c:v>3.613950611107729E-3</c:v>
                </c:pt>
                <c:pt idx="9">
                  <c:v>3.5160286855768549E-3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5649-4C28-B643-742AB55EFF95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-1.6541614419954831E-2</c:v>
                </c:pt>
                <c:pt idx="1">
                  <c:v>-1.655429175024363E-2</c:v>
                </c:pt>
                <c:pt idx="2">
                  <c:v>-1.6566861226179182E-2</c:v>
                </c:pt>
                <c:pt idx="3">
                  <c:v>-1.6579345046269109E-2</c:v>
                </c:pt>
                <c:pt idx="4">
                  <c:v>-1.6591765424779779E-2</c:v>
                </c:pt>
                <c:pt idx="5">
                  <c:v>-1.660408301479523E-2</c:v>
                </c:pt>
                <c:pt idx="6">
                  <c:v>-1.6616340392563361E-2</c:v>
                </c:pt>
                <c:pt idx="7">
                  <c:v>-1.6628497962409599E-2</c:v>
                </c:pt>
                <c:pt idx="8">
                  <c:v>-1.6640577640157989E-2</c:v>
                </c:pt>
                <c:pt idx="9">
                  <c:v>-1.6652601342551331E-2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3.5160286855768549E-3</c:v>
                </c:pt>
                <c:pt idx="1">
                  <c:v>3.4181862929116191E-3</c:v>
                </c:pt>
                <c:pt idx="2">
                  <c:v>3.320409742638098E-3</c:v>
                </c:pt>
                <c:pt idx="3">
                  <c:v>3.2226982153946929E-3</c:v>
                </c:pt>
                <c:pt idx="4">
                  <c:v>3.1250503942989202E-3</c:v>
                </c:pt>
                <c:pt idx="5">
                  <c:v>3.027453238313139E-3</c:v>
                </c:pt>
                <c:pt idx="6">
                  <c:v>2.929909131844806E-3</c:v>
                </c:pt>
                <c:pt idx="7">
                  <c:v>2.832405472408235E-3</c:v>
                </c:pt>
                <c:pt idx="8">
                  <c:v>2.734940746200341E-3</c:v>
                </c:pt>
                <c:pt idx="9">
                  <c:v>2.6375129435876159E-3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5649-4C28-B643-742AB55EFF95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-1.6652601342551331E-2</c:v>
                </c:pt>
                <c:pt idx="1">
                  <c:v>-1.6664529109850779E-2</c:v>
                </c:pt>
                <c:pt idx="2">
                  <c:v>-1.6676403319133681E-2</c:v>
                </c:pt>
                <c:pt idx="3">
                  <c:v>-1.6688204432709259E-2</c:v>
                </c:pt>
                <c:pt idx="4">
                  <c:v>-1.6699912761303719E-2</c:v>
                </c:pt>
                <c:pt idx="5">
                  <c:v>-1.6711570543870801E-2</c:v>
                </c:pt>
                <c:pt idx="6">
                  <c:v>-1.6723178650955638E-2</c:v>
                </c:pt>
                <c:pt idx="7">
                  <c:v>-1.673469642615737E-2</c:v>
                </c:pt>
                <c:pt idx="8">
                  <c:v>-1.6746165954455539E-2</c:v>
                </c:pt>
                <c:pt idx="9">
                  <c:v>-1.675756710548066E-2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2.6375129435876159E-3</c:v>
                </c:pt>
                <c:pt idx="1">
                  <c:v>2.5401101281717982E-3</c:v>
                </c:pt>
                <c:pt idx="2">
                  <c:v>2.442733401705192E-3</c:v>
                </c:pt>
                <c:pt idx="3">
                  <c:v>2.3453741806571059E-3</c:v>
                </c:pt>
                <c:pt idx="4">
                  <c:v>2.2480243480249851E-3</c:v>
                </c:pt>
                <c:pt idx="5">
                  <c:v>2.1506842436167751E-3</c:v>
                </c:pt>
                <c:pt idx="6">
                  <c:v>2.0533481475584182E-3</c:v>
                </c:pt>
                <c:pt idx="7">
                  <c:v>1.9560054844543579E-3</c:v>
                </c:pt>
                <c:pt idx="8">
                  <c:v>1.8586558379668681E-3</c:v>
                </c:pt>
                <c:pt idx="9">
                  <c:v>1.7612912755348049E-3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5649-4C28-B643-742AB55EFF95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-1.675756710548066E-2</c:v>
                </c:pt>
                <c:pt idx="1">
                  <c:v>-1.6768900373064069E-2</c:v>
                </c:pt>
                <c:pt idx="2">
                  <c:v>-1.678018694033399E-2</c:v>
                </c:pt>
                <c:pt idx="3">
                  <c:v>-1.6791406387559851E-2</c:v>
                </c:pt>
                <c:pt idx="4">
                  <c:v>-1.6802579752651758E-2</c:v>
                </c:pt>
                <c:pt idx="5">
                  <c:v>-1.6813707227385209E-2</c:v>
                </c:pt>
                <c:pt idx="6">
                  <c:v>-1.6824768106211588E-2</c:v>
                </c:pt>
                <c:pt idx="7">
                  <c:v>-1.683576238347979E-2</c:v>
                </c:pt>
                <c:pt idx="8">
                  <c:v>-1.6846721210650999E-2</c:v>
                </c:pt>
                <c:pt idx="9">
                  <c:v>-1.685763403092461E-2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1.7612912755348049E-3</c:v>
                </c:pt>
                <c:pt idx="1">
                  <c:v>1.663906398392735E-3</c:v>
                </c:pt>
                <c:pt idx="2">
                  <c:v>1.566497739132567E-3</c:v>
                </c:pt>
                <c:pt idx="3">
                  <c:v>1.469057703568275E-3</c:v>
                </c:pt>
                <c:pt idx="4">
                  <c:v>1.371582569450672E-3</c:v>
                </c:pt>
                <c:pt idx="5">
                  <c:v>1.274066549175329E-3</c:v>
                </c:pt>
                <c:pt idx="6">
                  <c:v>1.1765023953562339E-3</c:v>
                </c:pt>
                <c:pt idx="7">
                  <c:v>1.078884675494917E-3</c:v>
                </c:pt>
                <c:pt idx="8">
                  <c:v>9.8120977413631563E-4</c:v>
                </c:pt>
                <c:pt idx="9">
                  <c:v>8.8347116352698052E-4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5649-4C28-B643-742AB55EFF95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-1.685763403092461E-2</c:v>
                </c:pt>
                <c:pt idx="1">
                  <c:v>-1.6868490186712892E-2</c:v>
                </c:pt>
                <c:pt idx="2">
                  <c:v>-1.687929976747634E-2</c:v>
                </c:pt>
                <c:pt idx="3">
                  <c:v>-1.6890062362806789E-2</c:v>
                </c:pt>
                <c:pt idx="4">
                  <c:v>-1.6900777475590559E-2</c:v>
                </c:pt>
                <c:pt idx="5">
                  <c:v>-1.6911444522014121E-2</c:v>
                </c:pt>
                <c:pt idx="6">
                  <c:v>-1.692208369002661E-2</c:v>
                </c:pt>
                <c:pt idx="7">
                  <c:v>-1.693267336754755E-2</c:v>
                </c:pt>
                <c:pt idx="8">
                  <c:v>-1.694321270866379E-2</c:v>
                </c:pt>
                <c:pt idx="9">
                  <c:v>-1.6953721642494191E-2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8.8347116352698052E-4</c:v>
                </c:pt>
                <c:pt idx="1">
                  <c:v>7.8566255731650741E-4</c:v>
                </c:pt>
                <c:pt idx="2">
                  <c:v>6.8777876099834366E-4</c:v>
                </c:pt>
                <c:pt idx="3">
                  <c:v>5.8981397447282287E-4</c:v>
                </c:pt>
                <c:pt idx="4">
                  <c:v>4.9176239946012879E-4</c:v>
                </c:pt>
                <c:pt idx="5">
                  <c:v>3.9361824041554282E-4</c:v>
                </c:pt>
                <c:pt idx="6">
                  <c:v>2.9537606953014512E-4</c:v>
                </c:pt>
                <c:pt idx="7">
                  <c:v>1.9702949267932899E-4</c:v>
                </c:pt>
                <c:pt idx="8">
                  <c:v>9.8572727989822603E-5</c:v>
                </c:pt>
                <c:pt idx="9">
                  <c:v>2.0762320943115721E-18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5649-4C28-B643-742AB55EFF95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-1.6953721642494191E-2</c:v>
                </c:pt>
                <c:pt idx="1">
                  <c:v>-1.6964199148926669E-2</c:v>
                </c:pt>
                <c:pt idx="2">
                  <c:v>-1.6974623256908721E-2</c:v>
                </c:pt>
                <c:pt idx="3">
                  <c:v>-1.6985013628682731E-2</c:v>
                </c:pt>
                <c:pt idx="4">
                  <c:v>-1.6995368974275879E-2</c:v>
                </c:pt>
                <c:pt idx="5">
                  <c:v>-1.7005708766007571E-2</c:v>
                </c:pt>
                <c:pt idx="6">
                  <c:v>-1.7015989823496249E-2</c:v>
                </c:pt>
                <c:pt idx="7">
                  <c:v>-1.7026252285830979E-2</c:v>
                </c:pt>
                <c:pt idx="8">
                  <c:v>-1.7036473646666848E-2</c:v>
                </c:pt>
                <c:pt idx="9">
                  <c:v>-1.7046672995400421E-2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2.0762320943115721E-18</c:v>
                </c:pt>
                <c:pt idx="1">
                  <c:v>-9.8694823527613196E-5</c:v>
                </c:pt>
                <c:pt idx="2">
                  <c:v>-1.9751762383495361E-4</c:v>
                </c:pt>
                <c:pt idx="3">
                  <c:v>-2.9647451569531958E-4</c:v>
                </c:pt>
                <c:pt idx="4">
                  <c:v>-3.955716037242795E-4</c:v>
                </c:pt>
                <c:pt idx="5">
                  <c:v>-4.9481558818049965E-4</c:v>
                </c:pt>
                <c:pt idx="6">
                  <c:v>-5.9421145830023628E-4</c:v>
                </c:pt>
                <c:pt idx="7">
                  <c:v>-6.9376661727152541E-4</c:v>
                </c:pt>
                <c:pt idx="8">
                  <c:v>-7.9348651270749976E-4</c:v>
                </c:pt>
                <c:pt idx="9">
                  <c:v>-8.9337827585311933E-4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5649-4C28-B643-742AB55EFF95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-1.7046672995400421E-2</c:v>
                </c:pt>
                <c:pt idx="1">
                  <c:v>-1.7056848478310141E-2</c:v>
                </c:pt>
                <c:pt idx="2">
                  <c:v>-1.7066977328687671E-2</c:v>
                </c:pt>
                <c:pt idx="3">
                  <c:v>-1.70770887453797E-2</c:v>
                </c:pt>
                <c:pt idx="4">
                  <c:v>-1.7087170180803489E-2</c:v>
                </c:pt>
                <c:pt idx="5">
                  <c:v>-1.7097229803170719E-2</c:v>
                </c:pt>
                <c:pt idx="6">
                  <c:v>-1.710725488456671E-2</c:v>
                </c:pt>
                <c:pt idx="7">
                  <c:v>-1.7117263780539939E-2</c:v>
                </c:pt>
                <c:pt idx="8">
                  <c:v>-1.7127253947367201E-2</c:v>
                </c:pt>
                <c:pt idx="9">
                  <c:v>-1.713722274424519E-2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-8.9337827585311933E-4</c:v>
                </c:pt>
                <c:pt idx="1">
                  <c:v>-9.9344829380204657E-4</c:v>
                </c:pt>
                <c:pt idx="2">
                  <c:v>-1.0937016024298619E-3</c:v>
                </c:pt>
                <c:pt idx="3">
                  <c:v>-1.194146373240804E-3</c:v>
                </c:pt>
                <c:pt idx="4">
                  <c:v>-1.2947883326985591E-3</c:v>
                </c:pt>
                <c:pt idx="5">
                  <c:v>-1.3956346423661841E-3</c:v>
                </c:pt>
                <c:pt idx="6">
                  <c:v>-1.496690866448073E-3</c:v>
                </c:pt>
                <c:pt idx="7">
                  <c:v>-1.5979652138379469E-3</c:v>
                </c:pt>
                <c:pt idx="8">
                  <c:v>-1.699464293776716E-3</c:v>
                </c:pt>
                <c:pt idx="9">
                  <c:v>-1.8011946911114479E-3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5649-4C28-B643-742AB55EFF95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-1.713722274424519E-2</c:v>
                </c:pt>
                <c:pt idx="1">
                  <c:v>-1.7147167433501871E-2</c:v>
                </c:pt>
                <c:pt idx="2">
                  <c:v>-1.7157085180817221E-2</c:v>
                </c:pt>
                <c:pt idx="3">
                  <c:v>-1.7166983408516221E-2</c:v>
                </c:pt>
                <c:pt idx="4">
                  <c:v>-1.7176869412462041E-2</c:v>
                </c:pt>
                <c:pt idx="5">
                  <c:v>-1.7186729683659679E-2</c:v>
                </c:pt>
                <c:pt idx="6">
                  <c:v>-1.7196581634228832E-2</c:v>
                </c:pt>
                <c:pt idx="7">
                  <c:v>-1.7206411547784069E-2</c:v>
                </c:pt>
                <c:pt idx="8">
                  <c:v>-1.7216226265826681E-2</c:v>
                </c:pt>
                <c:pt idx="9">
                  <c:v>-1.7226032493557971E-2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-1.8011946911114479E-3</c:v>
                </c:pt>
                <c:pt idx="1">
                  <c:v>-1.90316296527528E-3</c:v>
                </c:pt>
                <c:pt idx="2">
                  <c:v>-2.0053756492692501E-3</c:v>
                </c:pt>
                <c:pt idx="3">
                  <c:v>-2.1078405198421092E-3</c:v>
                </c:pt>
                <c:pt idx="4">
                  <c:v>-2.210565566118745E-3</c:v>
                </c:pt>
                <c:pt idx="5">
                  <c:v>-2.313556204995073E-3</c:v>
                </c:pt>
                <c:pt idx="6">
                  <c:v>-2.4168219369023369E-3</c:v>
                </c:pt>
                <c:pt idx="7">
                  <c:v>-2.5203681757345179E-3</c:v>
                </c:pt>
                <c:pt idx="8">
                  <c:v>-2.624203205410305E-3</c:v>
                </c:pt>
                <c:pt idx="9">
                  <c:v>-2.7283355155044531E-3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5649-4C28-B643-742AB55EFF95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-1.7226032493557971E-2</c:v>
                </c:pt>
                <c:pt idx="1">
                  <c:v>-1.723582650396821E-2</c:v>
                </c:pt>
                <c:pt idx="2">
                  <c:v>-1.7245594184745239E-2</c:v>
                </c:pt>
                <c:pt idx="3">
                  <c:v>-1.7255362452146549E-2</c:v>
                </c:pt>
                <c:pt idx="4">
                  <c:v>-1.7265116947512201E-2</c:v>
                </c:pt>
                <c:pt idx="5">
                  <c:v>-1.7274853501238769E-2</c:v>
                </c:pt>
                <c:pt idx="6">
                  <c:v>-1.7284588318752861E-2</c:v>
                </c:pt>
                <c:pt idx="7">
                  <c:v>-1.7294316953689211E-2</c:v>
                </c:pt>
                <c:pt idx="8">
                  <c:v>-1.7304034852968511E-2</c:v>
                </c:pt>
                <c:pt idx="9">
                  <c:v>-1.7313737357194731E-2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-2.7283355155044531E-3</c:v>
                </c:pt>
                <c:pt idx="1">
                  <c:v>-2.8327721080056759E-3</c:v>
                </c:pt>
                <c:pt idx="2">
                  <c:v>-2.9375181964255859E-3</c:v>
                </c:pt>
                <c:pt idx="3">
                  <c:v>-3.0425859622172169E-3</c:v>
                </c:pt>
                <c:pt idx="4">
                  <c:v>-3.147980780752885E-3</c:v>
                </c:pt>
                <c:pt idx="5">
                  <c:v>-3.2537096784695471E-3</c:v>
                </c:pt>
                <c:pt idx="6">
                  <c:v>-3.359783620717378E-3</c:v>
                </c:pt>
                <c:pt idx="7">
                  <c:v>-3.4662099067117448E-3</c:v>
                </c:pt>
                <c:pt idx="8">
                  <c:v>-3.572995790992468E-3</c:v>
                </c:pt>
                <c:pt idx="9">
                  <c:v>-3.68014848230313E-3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5649-4C28-B643-742AB55EFF95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-1.7313737357194731E-2</c:v>
                </c:pt>
                <c:pt idx="1">
                  <c:v>-1.7323440081232589E-2</c:v>
                </c:pt>
                <c:pt idx="2">
                  <c:v>-1.733313807547868E-2</c:v>
                </c:pt>
                <c:pt idx="3">
                  <c:v>-1.734283644460393E-2</c:v>
                </c:pt>
                <c:pt idx="4">
                  <c:v>-1.7352529979588489E-2</c:v>
                </c:pt>
                <c:pt idx="5">
                  <c:v>-1.736221336105814E-2</c:v>
                </c:pt>
                <c:pt idx="6">
                  <c:v>-1.737190140170309E-2</c:v>
                </c:pt>
                <c:pt idx="7">
                  <c:v>-1.7381588473756579E-2</c:v>
                </c:pt>
                <c:pt idx="8">
                  <c:v>-1.739126883644182E-2</c:v>
                </c:pt>
                <c:pt idx="9">
                  <c:v>-1.7400956787269339E-2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-3.68014848230313E-3</c:v>
                </c:pt>
                <c:pt idx="1">
                  <c:v>-3.7876795984910822E-3</c:v>
                </c:pt>
                <c:pt idx="2">
                  <c:v>-3.8955966088309721E-3</c:v>
                </c:pt>
                <c:pt idx="3">
                  <c:v>-4.0039092789522007E-3</c:v>
                </c:pt>
                <c:pt idx="4">
                  <c:v>-4.1126251541128787E-3</c:v>
                </c:pt>
                <c:pt idx="5">
                  <c:v>-4.2217517267243076E-3</c:v>
                </c:pt>
                <c:pt idx="6">
                  <c:v>-4.3313014820752791E-3</c:v>
                </c:pt>
                <c:pt idx="7">
                  <c:v>-4.4412821564386246E-3</c:v>
                </c:pt>
                <c:pt idx="8">
                  <c:v>-4.551701428724228E-3</c:v>
                </c:pt>
                <c:pt idx="9">
                  <c:v>-4.6625723186776826E-3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5649-4C28-B643-742AB55EFF95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-1.7400956787269339E-2</c:v>
                </c:pt>
                <c:pt idx="1">
                  <c:v>-1.7410646265736289E-2</c:v>
                </c:pt>
                <c:pt idx="2">
                  <c:v>-1.7420331095819142E-2</c:v>
                </c:pt>
                <c:pt idx="3">
                  <c:v>-1.743002504001279E-2</c:v>
                </c:pt>
                <c:pt idx="4">
                  <c:v>-1.7439711581712841E-2</c:v>
                </c:pt>
                <c:pt idx="5">
                  <c:v>-1.7449414125811909E-2</c:v>
                </c:pt>
                <c:pt idx="6">
                  <c:v>-1.7459125825964591E-2</c:v>
                </c:pt>
                <c:pt idx="7">
                  <c:v>-1.746882975798111E-2</c:v>
                </c:pt>
                <c:pt idx="8">
                  <c:v>-1.7478548706088511E-2</c:v>
                </c:pt>
                <c:pt idx="9">
                  <c:v>-1.7488275353206979E-2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-4.6625723186776826E-3</c:v>
                </c:pt>
                <c:pt idx="1">
                  <c:v>-4.7739027383462973E-3</c:v>
                </c:pt>
                <c:pt idx="2">
                  <c:v>-4.885700537744701E-3</c:v>
                </c:pt>
                <c:pt idx="3">
                  <c:v>-4.9979792538841442E-3</c:v>
                </c:pt>
                <c:pt idx="4">
                  <c:v>-5.1107440253759457E-3</c:v>
                </c:pt>
                <c:pt idx="5">
                  <c:v>-5.2240116576028816E-3</c:v>
                </c:pt>
                <c:pt idx="6">
                  <c:v>-5.3377904364446506E-3</c:v>
                </c:pt>
                <c:pt idx="7">
                  <c:v>-5.4520854695696034E-3</c:v>
                </c:pt>
                <c:pt idx="8">
                  <c:v>-5.5669142234414399E-3</c:v>
                </c:pt>
                <c:pt idx="9">
                  <c:v>-5.6822851154014319E-3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5649-4C28-B643-742AB55EFF95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-1.7488275353206979E-2</c:v>
                </c:pt>
                <c:pt idx="1">
                  <c:v>-1.7498012160822019E-2</c:v>
                </c:pt>
                <c:pt idx="2">
                  <c:v>-1.7507761391274711E-2</c:v>
                </c:pt>
                <c:pt idx="3">
                  <c:v>-1.7517515242585002E-2</c:v>
                </c:pt>
                <c:pt idx="4">
                  <c:v>-1.7527285473256451E-2</c:v>
                </c:pt>
                <c:pt idx="5">
                  <c:v>-1.7537063911053329E-2</c:v>
                </c:pt>
                <c:pt idx="6">
                  <c:v>-1.754686186001881E-2</c:v>
                </c:pt>
                <c:pt idx="7">
                  <c:v>-1.755667076868811E-2</c:v>
                </c:pt>
                <c:pt idx="8">
                  <c:v>-1.7566491715524268E-2</c:v>
                </c:pt>
                <c:pt idx="9">
                  <c:v>-1.757633530181538E-2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-5.6822851154014319E-3</c:v>
                </c:pt>
                <c:pt idx="1">
                  <c:v>-5.798209768101587E-3</c:v>
                </c:pt>
                <c:pt idx="2">
                  <c:v>-5.914699957447935E-3</c:v>
                </c:pt>
                <c:pt idx="3">
                  <c:v>-6.0317642142446257E-3</c:v>
                </c:pt>
                <c:pt idx="4">
                  <c:v>-6.1494178949265937E-3</c:v>
                </c:pt>
                <c:pt idx="5">
                  <c:v>-6.2676697104239237E-3</c:v>
                </c:pt>
                <c:pt idx="6">
                  <c:v>-6.3865354218277364E-3</c:v>
                </c:pt>
                <c:pt idx="7">
                  <c:v>-6.50602391064056E-3</c:v>
                </c:pt>
                <c:pt idx="8">
                  <c:v>-6.626147650638836E-3</c:v>
                </c:pt>
                <c:pt idx="9">
                  <c:v>-6.7469229900902804E-3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5649-4C28-B643-742AB55EFF95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-1.757633530181538E-2</c:v>
                </c:pt>
                <c:pt idx="1">
                  <c:v>-1.75861923913679E-2</c:v>
                </c:pt>
                <c:pt idx="2">
                  <c:v>-1.7596063408727901E-2</c:v>
                </c:pt>
                <c:pt idx="3">
                  <c:v>-1.7605958227205259E-2</c:v>
                </c:pt>
                <c:pt idx="4">
                  <c:v>-1.7615867106845311E-2</c:v>
                </c:pt>
                <c:pt idx="5">
                  <c:v>-1.7622931123295719E-2</c:v>
                </c:pt>
                <c:pt idx="6">
                  <c:v>-1.762353416629403E-2</c:v>
                </c:pt>
                <c:pt idx="7">
                  <c:v>-1.7624138901870839E-2</c:v>
                </c:pt>
                <c:pt idx="8">
                  <c:v>-1.7624745764510841E-2</c:v>
                </c:pt>
                <c:pt idx="9">
                  <c:v>-1.7625352578455069E-2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-6.7469229900902804E-3</c:v>
                </c:pt>
                <c:pt idx="1">
                  <c:v>-6.8683590481035022E-3</c:v>
                </c:pt>
                <c:pt idx="2">
                  <c:v>-6.9904686994361927E-3</c:v>
                </c:pt>
                <c:pt idx="3">
                  <c:v>-7.1132688547491697E-3</c:v>
                </c:pt>
                <c:pt idx="4">
                  <c:v>-7.2367688479336818E-3</c:v>
                </c:pt>
                <c:pt idx="5">
                  <c:v>-7.3597880752582943E-3</c:v>
                </c:pt>
                <c:pt idx="6">
                  <c:v>-7.4807464262013432E-3</c:v>
                </c:pt>
                <c:pt idx="7">
                  <c:v>-7.602311439092191E-3</c:v>
                </c:pt>
                <c:pt idx="8">
                  <c:v>-7.7244961245347341E-3</c:v>
                </c:pt>
                <c:pt idx="9">
                  <c:v>-7.8473125566049691E-3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5649-4C28-B643-742AB55EFF95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-1.7625352578455069E-2</c:v>
                </c:pt>
                <c:pt idx="1">
                  <c:v>-1.7625959338523109E-2</c:v>
                </c:pt>
                <c:pt idx="2">
                  <c:v>-1.7626568177168629E-2</c:v>
                </c:pt>
                <c:pt idx="3">
                  <c:v>-1.7627178603593849E-2</c:v>
                </c:pt>
                <c:pt idx="4">
                  <c:v>-1.762778988990259E-2</c:v>
                </c:pt>
                <c:pt idx="5">
                  <c:v>-1.7628403419297011E-2</c:v>
                </c:pt>
                <c:pt idx="6">
                  <c:v>-1.7629017963275349E-2</c:v>
                </c:pt>
                <c:pt idx="7">
                  <c:v>-1.7629633217795541E-2</c:v>
                </c:pt>
                <c:pt idx="8">
                  <c:v>-1.7630250949408972E-2</c:v>
                </c:pt>
                <c:pt idx="9">
                  <c:v>-1.7630867988107729E-2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-7.8473125566049691E-3</c:v>
                </c:pt>
                <c:pt idx="1">
                  <c:v>-7.9707739498167084E-3</c:v>
                </c:pt>
                <c:pt idx="2">
                  <c:v>-8.094894725673504E-3</c:v>
                </c:pt>
                <c:pt idx="3">
                  <c:v>-8.2196883745217393E-3</c:v>
                </c:pt>
                <c:pt idx="4">
                  <c:v>-8.345168499426129E-3</c:v>
                </c:pt>
                <c:pt idx="5">
                  <c:v>-8.4713499427319407E-3</c:v>
                </c:pt>
                <c:pt idx="6">
                  <c:v>-8.5982465651023576E-3</c:v>
                </c:pt>
                <c:pt idx="7">
                  <c:v>-8.7258729092057133E-3</c:v>
                </c:pt>
                <c:pt idx="8">
                  <c:v>-8.8542448158111051E-3</c:v>
                </c:pt>
                <c:pt idx="9">
                  <c:v>-8.9833759366175249E-3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5649-4C28-B643-742AB55EFF95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-1.7630867988107729E-2</c:v>
                </c:pt>
                <c:pt idx="1">
                  <c:v>-1.7631487876138871E-2</c:v>
                </c:pt>
                <c:pt idx="2">
                  <c:v>-1.7632108058793949E-2</c:v>
                </c:pt>
                <c:pt idx="3">
                  <c:v>-1.763273263257973E-2</c:v>
                </c:pt>
                <c:pt idx="4">
                  <c:v>-1.7633356168733742E-2</c:v>
                </c:pt>
                <c:pt idx="5">
                  <c:v>-1.7633982158289249E-2</c:v>
                </c:pt>
                <c:pt idx="6">
                  <c:v>-1.7634609180166461E-2</c:v>
                </c:pt>
                <c:pt idx="7">
                  <c:v>-1.763523779102593E-2</c:v>
                </c:pt>
                <c:pt idx="8">
                  <c:v>-1.7635868219471631E-2</c:v>
                </c:pt>
                <c:pt idx="9">
                  <c:v>-1.763650036276385E-2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-8.9833759366175249E-3</c:v>
                </c:pt>
                <c:pt idx="1">
                  <c:v>-9.1132835824562584E-3</c:v>
                </c:pt>
                <c:pt idx="2">
                  <c:v>-9.2439822626929121E-3</c:v>
                </c:pt>
                <c:pt idx="3">
                  <c:v>-9.3754902467077777E-3</c:v>
                </c:pt>
                <c:pt idx="4">
                  <c:v>-9.5078210980246054E-3</c:v>
                </c:pt>
                <c:pt idx="5">
                  <c:v>-9.6409934108040354E-3</c:v>
                </c:pt>
                <c:pt idx="6">
                  <c:v>-9.7750234873983603E-3</c:v>
                </c:pt>
                <c:pt idx="7">
                  <c:v>-9.9099290337994351E-3</c:v>
                </c:pt>
                <c:pt idx="8">
                  <c:v>-1.0045727931241619E-2</c:v>
                </c:pt>
                <c:pt idx="9">
                  <c:v>-1.018243823200464E-2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5649-4C28-B643-742AB55EFF95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-1.763650036276385E-2</c:v>
                </c:pt>
                <c:pt idx="1">
                  <c:v>-1.7637133783577171E-2</c:v>
                </c:pt>
                <c:pt idx="2">
                  <c:v>-1.763776994981759E-2</c:v>
                </c:pt>
                <c:pt idx="3">
                  <c:v>-1.7638407722117149E-2</c:v>
                </c:pt>
                <c:pt idx="4">
                  <c:v>-1.7639045616616861E-2</c:v>
                </c:pt>
                <c:pt idx="5">
                  <c:v>-1.763968846029083E-2</c:v>
                </c:pt>
                <c:pt idx="6">
                  <c:v>-1.7640329576247921E-2</c:v>
                </c:pt>
                <c:pt idx="7">
                  <c:v>-1.7640975217636599E-2</c:v>
                </c:pt>
                <c:pt idx="8">
                  <c:v>-1.764162236939637E-2</c:v>
                </c:pt>
                <c:pt idx="9">
                  <c:v>-1.7642269841958359E-2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-1.018243823200464E-2</c:v>
                </c:pt>
                <c:pt idx="1">
                  <c:v>-1.0320078155173971E-2</c:v>
                </c:pt>
                <c:pt idx="2">
                  <c:v>-1.0458667412399149E-2</c:v>
                </c:pt>
                <c:pt idx="3">
                  <c:v>-1.059822458257181E-2</c:v>
                </c:pt>
                <c:pt idx="4">
                  <c:v>-1.073876839814847E-2</c:v>
                </c:pt>
                <c:pt idx="5">
                  <c:v>-1.088032184769115E-2</c:v>
                </c:pt>
                <c:pt idx="6">
                  <c:v>-1.102290130977698E-2</c:v>
                </c:pt>
                <c:pt idx="7">
                  <c:v>-1.1166531567908431E-2</c:v>
                </c:pt>
                <c:pt idx="8">
                  <c:v>-1.131123211567381E-2</c:v>
                </c:pt>
                <c:pt idx="9">
                  <c:v>-1.14570239966072E-2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5649-4C28-B643-742AB55EFF95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-1.7642269841958359E-2</c:v>
                </c:pt>
                <c:pt idx="1">
                  <c:v>-1.7642920405651259E-2</c:v>
                </c:pt>
                <c:pt idx="2">
                  <c:v>-1.764357419248673E-2</c:v>
                </c:pt>
                <c:pt idx="3">
                  <c:v>-1.7644228733492591E-2</c:v>
                </c:pt>
                <c:pt idx="4">
                  <c:v>-1.7644885457302809E-2</c:v>
                </c:pt>
                <c:pt idx="5">
                  <c:v>-1.7645543166604809E-2</c:v>
                </c:pt>
                <c:pt idx="6">
                  <c:v>-1.764620448507814E-2</c:v>
                </c:pt>
                <c:pt idx="7">
                  <c:v>-1.7646867256633308E-2</c:v>
                </c:pt>
                <c:pt idx="8">
                  <c:v>-1.7647533102452581E-2</c:v>
                </c:pt>
                <c:pt idx="9">
                  <c:v>-1.764820099936831E-2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-1.14570239966072E-2</c:v>
                </c:pt>
                <c:pt idx="1">
                  <c:v>-1.160393129601541E-2</c:v>
                </c:pt>
                <c:pt idx="2">
                  <c:v>-1.1751976925516411E-2</c:v>
                </c:pt>
                <c:pt idx="3">
                  <c:v>-1.190118255385661E-2</c:v>
                </c:pt>
                <c:pt idx="4">
                  <c:v>-1.205157295069139E-2</c:v>
                </c:pt>
                <c:pt idx="5">
                  <c:v>-1.220317165652255E-2</c:v>
                </c:pt>
                <c:pt idx="6">
                  <c:v>-1.235600540124171E-2</c:v>
                </c:pt>
                <c:pt idx="7">
                  <c:v>-1.251009818977444E-2</c:v>
                </c:pt>
                <c:pt idx="8">
                  <c:v>-1.2665477253479921E-2</c:v>
                </c:pt>
                <c:pt idx="9">
                  <c:v>-1.282216856882778E-2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5649-4C28-B643-742AB55EFF95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-1.764820099936831E-2</c:v>
                </c:pt>
                <c:pt idx="1">
                  <c:v>-1.7648869420210551E-2</c:v>
                </c:pt>
                <c:pt idx="2">
                  <c:v>-1.7649540512854271E-2</c:v>
                </c:pt>
                <c:pt idx="3">
                  <c:v>-1.7650215839783479E-2</c:v>
                </c:pt>
                <c:pt idx="4">
                  <c:v>-1.765089222559808E-2</c:v>
                </c:pt>
                <c:pt idx="5">
                  <c:v>-1.7651570100654299E-2</c:v>
                </c:pt>
                <c:pt idx="6">
                  <c:v>-1.7652251349068341E-2</c:v>
                </c:pt>
                <c:pt idx="7">
                  <c:v>-1.7652935165435001E-2</c:v>
                </c:pt>
                <c:pt idx="8">
                  <c:v>-1.7653620132163601E-2</c:v>
                </c:pt>
                <c:pt idx="9">
                  <c:v>-1.7654308267430589E-2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-1.282216856882778E-2</c:v>
                </c:pt>
                <c:pt idx="1">
                  <c:v>-1.298019833408039E-2</c:v>
                </c:pt>
                <c:pt idx="2">
                  <c:v>-1.313959607707783E-2</c:v>
                </c:pt>
                <c:pt idx="3">
                  <c:v>-1.3300391631257329E-2</c:v>
                </c:pt>
                <c:pt idx="4">
                  <c:v>-1.3462611964949149E-2</c:v>
                </c:pt>
                <c:pt idx="5">
                  <c:v>-1.362628742705187E-2</c:v>
                </c:pt>
                <c:pt idx="6">
                  <c:v>-1.37914502545109E-2</c:v>
                </c:pt>
                <c:pt idx="7">
                  <c:v>-1.3958131389156921E-2</c:v>
                </c:pt>
                <c:pt idx="8">
                  <c:v>-1.4126362038967629E-2</c:v>
                </c:pt>
                <c:pt idx="9">
                  <c:v>-1.4296176952067899E-2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5649-4C28-B643-742AB55EFF95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-1.7654308267430589E-2</c:v>
                </c:pt>
                <c:pt idx="1">
                  <c:v>-1.7654998873320761E-2</c:v>
                </c:pt>
                <c:pt idx="2">
                  <c:v>-1.7655690585047411E-2</c:v>
                </c:pt>
                <c:pt idx="3">
                  <c:v>-1.76563853606055E-2</c:v>
                </c:pt>
                <c:pt idx="4">
                  <c:v>-1.7657082413942669E-2</c:v>
                </c:pt>
                <c:pt idx="5">
                  <c:v>-1.7657784191430791E-2</c:v>
                </c:pt>
                <c:pt idx="6">
                  <c:v>-1.765848445837357E-2</c:v>
                </c:pt>
                <c:pt idx="7">
                  <c:v>-1.7659190030359751E-2</c:v>
                </c:pt>
                <c:pt idx="8">
                  <c:v>-1.7659897040791319E-2</c:v>
                </c:pt>
                <c:pt idx="9">
                  <c:v>-1.766060668814172E-2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-1.4296176952067899E-2</c:v>
                </c:pt>
                <c:pt idx="1">
                  <c:v>-1.4467609567593969E-2</c:v>
                </c:pt>
                <c:pt idx="2">
                  <c:v>-1.4640693612296789E-2</c:v>
                </c:pt>
                <c:pt idx="3">
                  <c:v>-1.4815466444008E-2</c:v>
                </c:pt>
                <c:pt idx="4">
                  <c:v>-1.4991964095189129E-2</c:v>
                </c:pt>
                <c:pt idx="5">
                  <c:v>-1.5170226303017519E-2</c:v>
                </c:pt>
                <c:pt idx="6">
                  <c:v>-1.535028634959809E-2</c:v>
                </c:pt>
                <c:pt idx="7">
                  <c:v>-1.5532189767090461E-2</c:v>
                </c:pt>
                <c:pt idx="8">
                  <c:v>-1.5715973923582531E-2</c:v>
                </c:pt>
                <c:pt idx="9">
                  <c:v>-1.5901681686756281E-2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5649-4C28-B643-742AB55EFF95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-1.766060668814172E-2</c:v>
                </c:pt>
                <c:pt idx="1">
                  <c:v>-1.7661319294553088E-2</c:v>
                </c:pt>
                <c:pt idx="2">
                  <c:v>-1.766203238103262E-2</c:v>
                </c:pt>
                <c:pt idx="3">
                  <c:v>-1.766275024758799E-2</c:v>
                </c:pt>
                <c:pt idx="4">
                  <c:v>-1.7663468585031011E-2</c:v>
                </c:pt>
                <c:pt idx="5">
                  <c:v>-1.766418976562717E-2</c:v>
                </c:pt>
                <c:pt idx="6">
                  <c:v>-1.766491512350719E-2</c:v>
                </c:pt>
                <c:pt idx="7">
                  <c:v>-1.7665641215596471E-2</c:v>
                </c:pt>
                <c:pt idx="8">
                  <c:v>-1.7666369192651781E-2</c:v>
                </c:pt>
                <c:pt idx="9">
                  <c:v>-1.766710094398178E-2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-1.5901681686756281E-2</c:v>
                </c:pt>
                <c:pt idx="1">
                  <c:v>-1.6089356314088359E-2</c:v>
                </c:pt>
                <c:pt idx="2">
                  <c:v>-1.627903967361697E-2</c:v>
                </c:pt>
                <c:pt idx="3">
                  <c:v>-1.6470781068557511E-2</c:v>
                </c:pt>
                <c:pt idx="4">
                  <c:v>-1.666462313099543E-2</c:v>
                </c:pt>
                <c:pt idx="5">
                  <c:v>-1.686061599194429E-2</c:v>
                </c:pt>
                <c:pt idx="6">
                  <c:v>-1.7058810242690611E-2</c:v>
                </c:pt>
                <c:pt idx="7">
                  <c:v>-1.7259253275891381E-2</c:v>
                </c:pt>
                <c:pt idx="8">
                  <c:v>-1.746199832887485E-2</c:v>
                </c:pt>
                <c:pt idx="9">
                  <c:v>-1.7667100943981769E-2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5649-4C28-B643-742AB55EFF95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-1.766710094398178E-2</c:v>
                </c:pt>
                <c:pt idx="1">
                  <c:v>-1.746199832887484E-2</c:v>
                </c:pt>
                <c:pt idx="2">
                  <c:v>-1.7259253275891381E-2</c:v>
                </c:pt>
                <c:pt idx="3">
                  <c:v>-1.7058810242690611E-2</c:v>
                </c:pt>
                <c:pt idx="4">
                  <c:v>-1.686061599194429E-2</c:v>
                </c:pt>
                <c:pt idx="5">
                  <c:v>-1.666462313099543E-2</c:v>
                </c:pt>
                <c:pt idx="6">
                  <c:v>-1.6470781068557521E-2</c:v>
                </c:pt>
                <c:pt idx="7">
                  <c:v>-1.627903967361697E-2</c:v>
                </c:pt>
                <c:pt idx="8">
                  <c:v>-1.6089356314088369E-2</c:v>
                </c:pt>
                <c:pt idx="9">
                  <c:v>-1.5901681686756281E-2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-1.7667100943981769E-2</c:v>
                </c:pt>
                <c:pt idx="1">
                  <c:v>-1.7666369192651781E-2</c:v>
                </c:pt>
                <c:pt idx="2">
                  <c:v>-1.7665641215596471E-2</c:v>
                </c:pt>
                <c:pt idx="3">
                  <c:v>-1.766491512350719E-2</c:v>
                </c:pt>
                <c:pt idx="4">
                  <c:v>-1.766418976562717E-2</c:v>
                </c:pt>
                <c:pt idx="5">
                  <c:v>-1.7663468585031011E-2</c:v>
                </c:pt>
                <c:pt idx="6">
                  <c:v>-1.766275024758799E-2</c:v>
                </c:pt>
                <c:pt idx="7">
                  <c:v>-1.766203238103262E-2</c:v>
                </c:pt>
                <c:pt idx="8">
                  <c:v>-1.7661319294553082E-2</c:v>
                </c:pt>
                <c:pt idx="9">
                  <c:v>-1.766060668814172E-2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5649-4C28-B643-742AB55EFF95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-1.5901681686756281E-2</c:v>
                </c:pt>
                <c:pt idx="1">
                  <c:v>-1.5715973923582531E-2</c:v>
                </c:pt>
                <c:pt idx="2">
                  <c:v>-1.5532189767090469E-2</c:v>
                </c:pt>
                <c:pt idx="3">
                  <c:v>-1.53502863495981E-2</c:v>
                </c:pt>
                <c:pt idx="4">
                  <c:v>-1.517022630301753E-2</c:v>
                </c:pt>
                <c:pt idx="5">
                  <c:v>-1.4991964095189129E-2</c:v>
                </c:pt>
                <c:pt idx="6">
                  <c:v>-1.481546644400801E-2</c:v>
                </c:pt>
                <c:pt idx="7">
                  <c:v>-1.46406936122968E-2</c:v>
                </c:pt>
                <c:pt idx="8">
                  <c:v>-1.4467609567593969E-2</c:v>
                </c:pt>
                <c:pt idx="9">
                  <c:v>-1.429617695206791E-2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-1.766060668814172E-2</c:v>
                </c:pt>
                <c:pt idx="1">
                  <c:v>-1.7659897040791309E-2</c:v>
                </c:pt>
                <c:pt idx="2">
                  <c:v>-1.7659190030359741E-2</c:v>
                </c:pt>
                <c:pt idx="3">
                  <c:v>-1.765848445837357E-2</c:v>
                </c:pt>
                <c:pt idx="4">
                  <c:v>-1.7657784191430791E-2</c:v>
                </c:pt>
                <c:pt idx="5">
                  <c:v>-1.7657082413942659E-2</c:v>
                </c:pt>
                <c:pt idx="6">
                  <c:v>-1.76563853606055E-2</c:v>
                </c:pt>
                <c:pt idx="7">
                  <c:v>-1.7655690585047401E-2</c:v>
                </c:pt>
                <c:pt idx="8">
                  <c:v>-1.7654998873320761E-2</c:v>
                </c:pt>
                <c:pt idx="9">
                  <c:v>-1.7654308267430582E-2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5649-4C28-B643-742AB55EFF95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-1.429617695206791E-2</c:v>
                </c:pt>
                <c:pt idx="1">
                  <c:v>-1.4126362038967629E-2</c:v>
                </c:pt>
                <c:pt idx="2">
                  <c:v>-1.3958131389156929E-2</c:v>
                </c:pt>
                <c:pt idx="3">
                  <c:v>-1.37914502545109E-2</c:v>
                </c:pt>
                <c:pt idx="4">
                  <c:v>-1.362628742705186E-2</c:v>
                </c:pt>
                <c:pt idx="5">
                  <c:v>-1.3462611964949141E-2</c:v>
                </c:pt>
                <c:pt idx="6">
                  <c:v>-1.3300391631257329E-2</c:v>
                </c:pt>
                <c:pt idx="7">
                  <c:v>-1.3139596077077841E-2</c:v>
                </c:pt>
                <c:pt idx="8">
                  <c:v>-1.298019833408039E-2</c:v>
                </c:pt>
                <c:pt idx="9">
                  <c:v>-1.2822168568827791E-2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-1.7654308267430582E-2</c:v>
                </c:pt>
                <c:pt idx="1">
                  <c:v>-1.7653620132163601E-2</c:v>
                </c:pt>
                <c:pt idx="2">
                  <c:v>-1.7652935165435001E-2</c:v>
                </c:pt>
                <c:pt idx="3">
                  <c:v>-1.7652251349068341E-2</c:v>
                </c:pt>
                <c:pt idx="4">
                  <c:v>-1.7651570100654299E-2</c:v>
                </c:pt>
                <c:pt idx="5">
                  <c:v>-1.765089222559808E-2</c:v>
                </c:pt>
                <c:pt idx="6">
                  <c:v>-1.7650215839783479E-2</c:v>
                </c:pt>
                <c:pt idx="7">
                  <c:v>-1.7649540512854261E-2</c:v>
                </c:pt>
                <c:pt idx="8">
                  <c:v>-1.7648869420210551E-2</c:v>
                </c:pt>
                <c:pt idx="9">
                  <c:v>-1.764820099936831E-2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5649-4C28-B643-742AB55EFF95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-1.2822168568827791E-2</c:v>
                </c:pt>
                <c:pt idx="1">
                  <c:v>-1.2665477253479929E-2</c:v>
                </c:pt>
                <c:pt idx="2">
                  <c:v>-1.251009818977444E-2</c:v>
                </c:pt>
                <c:pt idx="3">
                  <c:v>-1.235600540124171E-2</c:v>
                </c:pt>
                <c:pt idx="4">
                  <c:v>-1.220317165652255E-2</c:v>
                </c:pt>
                <c:pt idx="5">
                  <c:v>-1.205157295069139E-2</c:v>
                </c:pt>
                <c:pt idx="6">
                  <c:v>-1.190118255385661E-2</c:v>
                </c:pt>
                <c:pt idx="7">
                  <c:v>-1.1751976925516411E-2</c:v>
                </c:pt>
                <c:pt idx="8">
                  <c:v>-1.160393129601541E-2</c:v>
                </c:pt>
                <c:pt idx="9">
                  <c:v>-1.14570239966072E-2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-1.764820099936831E-2</c:v>
                </c:pt>
                <c:pt idx="1">
                  <c:v>-1.7647533102452571E-2</c:v>
                </c:pt>
                <c:pt idx="2">
                  <c:v>-1.7646867256633302E-2</c:v>
                </c:pt>
                <c:pt idx="3">
                  <c:v>-1.764620448507814E-2</c:v>
                </c:pt>
                <c:pt idx="4">
                  <c:v>-1.764554316660482E-2</c:v>
                </c:pt>
                <c:pt idx="5">
                  <c:v>-1.7644885457302809E-2</c:v>
                </c:pt>
                <c:pt idx="6">
                  <c:v>-1.7644228733492591E-2</c:v>
                </c:pt>
                <c:pt idx="7">
                  <c:v>-1.764357419248673E-2</c:v>
                </c:pt>
                <c:pt idx="8">
                  <c:v>-1.7642920405651259E-2</c:v>
                </c:pt>
                <c:pt idx="9">
                  <c:v>-1.7642269841958359E-2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5649-4C28-B643-742AB55EFF95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-1.14570239966072E-2</c:v>
                </c:pt>
                <c:pt idx="1">
                  <c:v>-1.131123211567382E-2</c:v>
                </c:pt>
                <c:pt idx="2">
                  <c:v>-1.116653156790842E-2</c:v>
                </c:pt>
                <c:pt idx="3">
                  <c:v>-1.102290130977698E-2</c:v>
                </c:pt>
                <c:pt idx="4">
                  <c:v>-1.088032184769116E-2</c:v>
                </c:pt>
                <c:pt idx="5">
                  <c:v>-1.073876839814848E-2</c:v>
                </c:pt>
                <c:pt idx="6">
                  <c:v>-1.059822458257182E-2</c:v>
                </c:pt>
                <c:pt idx="7">
                  <c:v>-1.045866741239917E-2</c:v>
                </c:pt>
                <c:pt idx="8">
                  <c:v>-1.0320078155173979E-2</c:v>
                </c:pt>
                <c:pt idx="9">
                  <c:v>-1.018243823200465E-2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-1.7642269841958359E-2</c:v>
                </c:pt>
                <c:pt idx="1">
                  <c:v>-1.764162236939637E-2</c:v>
                </c:pt>
                <c:pt idx="2">
                  <c:v>-1.764097521763661E-2</c:v>
                </c:pt>
                <c:pt idx="3">
                  <c:v>-1.7640329576247921E-2</c:v>
                </c:pt>
                <c:pt idx="4">
                  <c:v>-1.763968846029083E-2</c:v>
                </c:pt>
                <c:pt idx="5">
                  <c:v>-1.7639045616616861E-2</c:v>
                </c:pt>
                <c:pt idx="6">
                  <c:v>-1.7638407722117149E-2</c:v>
                </c:pt>
                <c:pt idx="7">
                  <c:v>-1.763776994981758E-2</c:v>
                </c:pt>
                <c:pt idx="8">
                  <c:v>-1.7637133783577171E-2</c:v>
                </c:pt>
                <c:pt idx="9">
                  <c:v>-1.7636500362763839E-2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5649-4C28-B643-742AB55EFF95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-1.018243823200465E-2</c:v>
                </c:pt>
                <c:pt idx="1">
                  <c:v>-1.0045727931241619E-2</c:v>
                </c:pt>
                <c:pt idx="2">
                  <c:v>-9.9099290337994403E-3</c:v>
                </c:pt>
                <c:pt idx="3">
                  <c:v>-9.7750234873983585E-3</c:v>
                </c:pt>
                <c:pt idx="4">
                  <c:v>-9.6409934108040319E-3</c:v>
                </c:pt>
                <c:pt idx="5">
                  <c:v>-9.5078210980246037E-3</c:v>
                </c:pt>
                <c:pt idx="6">
                  <c:v>-9.3754902467077759E-3</c:v>
                </c:pt>
                <c:pt idx="7">
                  <c:v>-9.2439822626929156E-3</c:v>
                </c:pt>
                <c:pt idx="8">
                  <c:v>-9.1132835824562566E-3</c:v>
                </c:pt>
                <c:pt idx="9">
                  <c:v>-8.9833759366175301E-3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-1.7636500362763839E-2</c:v>
                </c:pt>
                <c:pt idx="1">
                  <c:v>-1.7635868219471641E-2</c:v>
                </c:pt>
                <c:pt idx="2">
                  <c:v>-1.763523779102593E-2</c:v>
                </c:pt>
                <c:pt idx="3">
                  <c:v>-1.7634609180166461E-2</c:v>
                </c:pt>
                <c:pt idx="4">
                  <c:v>-1.7633982158289249E-2</c:v>
                </c:pt>
                <c:pt idx="5">
                  <c:v>-1.7633356168733749E-2</c:v>
                </c:pt>
                <c:pt idx="6">
                  <c:v>-1.763273263257973E-2</c:v>
                </c:pt>
                <c:pt idx="7">
                  <c:v>-1.7632108058793949E-2</c:v>
                </c:pt>
                <c:pt idx="8">
                  <c:v>-1.7631487876138871E-2</c:v>
                </c:pt>
                <c:pt idx="9">
                  <c:v>-1.7630867988107729E-2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5649-4C28-B643-742AB55EFF95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-8.9833759366175301E-3</c:v>
                </c:pt>
                <c:pt idx="1">
                  <c:v>-8.8542448158111103E-3</c:v>
                </c:pt>
                <c:pt idx="2">
                  <c:v>-8.7258729092057185E-3</c:v>
                </c:pt>
                <c:pt idx="3">
                  <c:v>-8.5982465651023628E-3</c:v>
                </c:pt>
                <c:pt idx="4">
                  <c:v>-8.4713499427319389E-3</c:v>
                </c:pt>
                <c:pt idx="5">
                  <c:v>-8.3451684994261342E-3</c:v>
                </c:pt>
                <c:pt idx="6">
                  <c:v>-8.2196883745217376E-3</c:v>
                </c:pt>
                <c:pt idx="7">
                  <c:v>-8.0948947256735022E-3</c:v>
                </c:pt>
                <c:pt idx="8">
                  <c:v>-7.9707739498167049E-3</c:v>
                </c:pt>
                <c:pt idx="9">
                  <c:v>-7.8473125566049656E-3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-1.7630867988107729E-2</c:v>
                </c:pt>
                <c:pt idx="1">
                  <c:v>-1.7630250949408961E-2</c:v>
                </c:pt>
                <c:pt idx="2">
                  <c:v>-1.7629633217795541E-2</c:v>
                </c:pt>
                <c:pt idx="3">
                  <c:v>-1.7629017963275349E-2</c:v>
                </c:pt>
                <c:pt idx="4">
                  <c:v>-1.7628403419297011E-2</c:v>
                </c:pt>
                <c:pt idx="5">
                  <c:v>-1.762778988990259E-2</c:v>
                </c:pt>
                <c:pt idx="6">
                  <c:v>-1.7627178603593849E-2</c:v>
                </c:pt>
                <c:pt idx="7">
                  <c:v>-1.7626568177168629E-2</c:v>
                </c:pt>
                <c:pt idx="8">
                  <c:v>-1.7625959338523109E-2</c:v>
                </c:pt>
                <c:pt idx="9">
                  <c:v>-1.7625352578455069E-2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5649-4C28-B643-742AB55EFF95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-7.8473125566049656E-3</c:v>
                </c:pt>
                <c:pt idx="1">
                  <c:v>-7.7244961245347401E-3</c:v>
                </c:pt>
                <c:pt idx="2">
                  <c:v>-7.6023114390921893E-3</c:v>
                </c:pt>
                <c:pt idx="3">
                  <c:v>-7.4807464262013476E-3</c:v>
                </c:pt>
                <c:pt idx="4">
                  <c:v>-7.3597880752583004E-3</c:v>
                </c:pt>
                <c:pt idx="5">
                  <c:v>-7.236768847933687E-3</c:v>
                </c:pt>
                <c:pt idx="6">
                  <c:v>-7.1132688547491749E-3</c:v>
                </c:pt>
                <c:pt idx="7">
                  <c:v>-6.9904686994362048E-3</c:v>
                </c:pt>
                <c:pt idx="8">
                  <c:v>-6.8683590481035074E-3</c:v>
                </c:pt>
                <c:pt idx="9">
                  <c:v>-6.7469229900902847E-3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-1.7625352578455069E-2</c:v>
                </c:pt>
                <c:pt idx="1">
                  <c:v>-1.7624745764510841E-2</c:v>
                </c:pt>
                <c:pt idx="2">
                  <c:v>-1.7624138901870839E-2</c:v>
                </c:pt>
                <c:pt idx="3">
                  <c:v>-1.762353416629403E-2</c:v>
                </c:pt>
                <c:pt idx="4">
                  <c:v>-1.7622931123295719E-2</c:v>
                </c:pt>
                <c:pt idx="5">
                  <c:v>-1.76158671068453E-2</c:v>
                </c:pt>
                <c:pt idx="6">
                  <c:v>-1.7605958227205259E-2</c:v>
                </c:pt>
                <c:pt idx="7">
                  <c:v>-1.759606340872789E-2</c:v>
                </c:pt>
                <c:pt idx="8">
                  <c:v>-1.75861923913679E-2</c:v>
                </c:pt>
                <c:pt idx="9">
                  <c:v>-1.757633530181538E-2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5649-4C28-B643-742AB55EFF95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-6.7469229900902847E-3</c:v>
                </c:pt>
                <c:pt idx="1">
                  <c:v>-6.6261476506388334E-3</c:v>
                </c:pt>
                <c:pt idx="2">
                  <c:v>-6.5060239106405652E-3</c:v>
                </c:pt>
                <c:pt idx="3">
                  <c:v>-6.3865354218277338E-3</c:v>
                </c:pt>
                <c:pt idx="4">
                  <c:v>-6.267669710423922E-3</c:v>
                </c:pt>
                <c:pt idx="5">
                  <c:v>-6.1494178949265902E-3</c:v>
                </c:pt>
                <c:pt idx="6">
                  <c:v>-6.0317642142446231E-3</c:v>
                </c:pt>
                <c:pt idx="7">
                  <c:v>-5.9146999574479402E-3</c:v>
                </c:pt>
                <c:pt idx="8">
                  <c:v>-5.7982097681015844E-3</c:v>
                </c:pt>
                <c:pt idx="9">
                  <c:v>-5.6822851154014363E-3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-1.757633530181538E-2</c:v>
                </c:pt>
                <c:pt idx="1">
                  <c:v>-1.7566491715524268E-2</c:v>
                </c:pt>
                <c:pt idx="2">
                  <c:v>-1.755667076868811E-2</c:v>
                </c:pt>
                <c:pt idx="3">
                  <c:v>-1.754686186001881E-2</c:v>
                </c:pt>
                <c:pt idx="4">
                  <c:v>-1.7537063911053329E-2</c:v>
                </c:pt>
                <c:pt idx="5">
                  <c:v>-1.7527285473256451E-2</c:v>
                </c:pt>
                <c:pt idx="6">
                  <c:v>-1.7517515242585002E-2</c:v>
                </c:pt>
                <c:pt idx="7">
                  <c:v>-1.7507761391274711E-2</c:v>
                </c:pt>
                <c:pt idx="8">
                  <c:v>-1.7498012160822019E-2</c:v>
                </c:pt>
                <c:pt idx="9">
                  <c:v>-1.7488275353206979E-2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5649-4C28-B643-742AB55EFF95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-5.6822851154014363E-3</c:v>
                </c:pt>
                <c:pt idx="1">
                  <c:v>-5.5669142234414451E-3</c:v>
                </c:pt>
                <c:pt idx="2">
                  <c:v>-5.4520854695696078E-3</c:v>
                </c:pt>
                <c:pt idx="3">
                  <c:v>-5.3377904364446576E-3</c:v>
                </c:pt>
                <c:pt idx="4">
                  <c:v>-5.2240116576028799E-3</c:v>
                </c:pt>
                <c:pt idx="5">
                  <c:v>-5.1107440253759517E-3</c:v>
                </c:pt>
                <c:pt idx="6">
                  <c:v>-4.9979792538841416E-3</c:v>
                </c:pt>
                <c:pt idx="7">
                  <c:v>-4.8857005377446984E-3</c:v>
                </c:pt>
                <c:pt idx="8">
                  <c:v>-4.7739027383462956E-3</c:v>
                </c:pt>
                <c:pt idx="9">
                  <c:v>-4.66257231867768E-3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-1.7488275353206979E-2</c:v>
                </c:pt>
                <c:pt idx="1">
                  <c:v>-1.7478548706088511E-2</c:v>
                </c:pt>
                <c:pt idx="2">
                  <c:v>-1.746882975798111E-2</c:v>
                </c:pt>
                <c:pt idx="3">
                  <c:v>-1.7459125825964591E-2</c:v>
                </c:pt>
                <c:pt idx="4">
                  <c:v>-1.7449414125811909E-2</c:v>
                </c:pt>
                <c:pt idx="5">
                  <c:v>-1.7439711581712841E-2</c:v>
                </c:pt>
                <c:pt idx="6">
                  <c:v>-1.743002504001279E-2</c:v>
                </c:pt>
                <c:pt idx="7">
                  <c:v>-1.7420331095819148E-2</c:v>
                </c:pt>
                <c:pt idx="8">
                  <c:v>-1.7410646265736289E-2</c:v>
                </c:pt>
                <c:pt idx="9">
                  <c:v>-1.7400956787269339E-2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5649-4C28-B643-742AB55EFF95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-4.66257231867768E-3</c:v>
                </c:pt>
                <c:pt idx="1">
                  <c:v>-4.5517014287242341E-3</c:v>
                </c:pt>
                <c:pt idx="2">
                  <c:v>-4.441282156438622E-3</c:v>
                </c:pt>
                <c:pt idx="3">
                  <c:v>-4.3313014820752843E-3</c:v>
                </c:pt>
                <c:pt idx="4">
                  <c:v>-4.2217517267243137E-3</c:v>
                </c:pt>
                <c:pt idx="5">
                  <c:v>-4.1126251541128683E-3</c:v>
                </c:pt>
                <c:pt idx="6">
                  <c:v>-4.0039092789522059E-3</c:v>
                </c:pt>
                <c:pt idx="7">
                  <c:v>-3.8955966088309859E-3</c:v>
                </c:pt>
                <c:pt idx="8">
                  <c:v>-3.7876795984910731E-3</c:v>
                </c:pt>
                <c:pt idx="9">
                  <c:v>-3.6801484823031352E-3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-1.7400956787269339E-2</c:v>
                </c:pt>
                <c:pt idx="1">
                  <c:v>-1.739126883644182E-2</c:v>
                </c:pt>
                <c:pt idx="2">
                  <c:v>-1.7381588473756579E-2</c:v>
                </c:pt>
                <c:pt idx="3">
                  <c:v>-1.737190140170309E-2</c:v>
                </c:pt>
                <c:pt idx="4">
                  <c:v>-1.736221336105814E-2</c:v>
                </c:pt>
                <c:pt idx="5">
                  <c:v>-1.7352529979588489E-2</c:v>
                </c:pt>
                <c:pt idx="6">
                  <c:v>-1.734283644460393E-2</c:v>
                </c:pt>
                <c:pt idx="7">
                  <c:v>-1.733313807547868E-2</c:v>
                </c:pt>
                <c:pt idx="8">
                  <c:v>-1.7323440081232589E-2</c:v>
                </c:pt>
                <c:pt idx="9">
                  <c:v>-1.7313737357194731E-2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5649-4C28-B643-742AB55EFF95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-3.6801484823031352E-3</c:v>
                </c:pt>
                <c:pt idx="1">
                  <c:v>-3.572995790992481E-3</c:v>
                </c:pt>
                <c:pt idx="2">
                  <c:v>-3.4662099067117339E-3</c:v>
                </c:pt>
                <c:pt idx="3">
                  <c:v>-3.3597836207173758E-3</c:v>
                </c:pt>
                <c:pt idx="4">
                  <c:v>-3.2537096784695601E-3</c:v>
                </c:pt>
                <c:pt idx="5">
                  <c:v>-3.1479807807528819E-3</c:v>
                </c:pt>
                <c:pt idx="6">
                  <c:v>-3.0425859622172152E-3</c:v>
                </c:pt>
                <c:pt idx="7">
                  <c:v>-2.9375181964255911E-3</c:v>
                </c:pt>
                <c:pt idx="8">
                  <c:v>-2.8327721080056742E-3</c:v>
                </c:pt>
                <c:pt idx="9">
                  <c:v>-2.7283355155044578E-3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-1.7313737357194731E-2</c:v>
                </c:pt>
                <c:pt idx="1">
                  <c:v>-1.7304034852968511E-2</c:v>
                </c:pt>
                <c:pt idx="2">
                  <c:v>-1.7294316953689211E-2</c:v>
                </c:pt>
                <c:pt idx="3">
                  <c:v>-1.7284588318752861E-2</c:v>
                </c:pt>
                <c:pt idx="4">
                  <c:v>-1.7274853501238769E-2</c:v>
                </c:pt>
                <c:pt idx="5">
                  <c:v>-1.7265116947512201E-2</c:v>
                </c:pt>
                <c:pt idx="6">
                  <c:v>-1.7255362452146549E-2</c:v>
                </c:pt>
                <c:pt idx="7">
                  <c:v>-1.7245594184745239E-2</c:v>
                </c:pt>
                <c:pt idx="8">
                  <c:v>-1.723582650396821E-2</c:v>
                </c:pt>
                <c:pt idx="9">
                  <c:v>-1.7226032493557971E-2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5649-4C28-B643-742AB55EFF95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-2.7283355155044578E-3</c:v>
                </c:pt>
                <c:pt idx="1">
                  <c:v>-2.6242032054103102E-3</c:v>
                </c:pt>
                <c:pt idx="2">
                  <c:v>-2.5203681757345079E-3</c:v>
                </c:pt>
                <c:pt idx="3">
                  <c:v>-2.4168219369023422E-3</c:v>
                </c:pt>
                <c:pt idx="4">
                  <c:v>-2.313556204995086E-3</c:v>
                </c:pt>
                <c:pt idx="5">
                  <c:v>-2.2105655661187351E-3</c:v>
                </c:pt>
                <c:pt idx="6">
                  <c:v>-2.107840519842107E-3</c:v>
                </c:pt>
                <c:pt idx="7">
                  <c:v>-2.0053756492692631E-3</c:v>
                </c:pt>
                <c:pt idx="8">
                  <c:v>-1.903162965275278E-3</c:v>
                </c:pt>
                <c:pt idx="9">
                  <c:v>-1.801194691111446E-3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-1.7226032493557971E-2</c:v>
                </c:pt>
                <c:pt idx="1">
                  <c:v>-1.7216226265826681E-2</c:v>
                </c:pt>
                <c:pt idx="2">
                  <c:v>-1.720641154778408E-2</c:v>
                </c:pt>
                <c:pt idx="3">
                  <c:v>-1.7196581634228832E-2</c:v>
                </c:pt>
                <c:pt idx="4">
                  <c:v>-1.7186729683659679E-2</c:v>
                </c:pt>
                <c:pt idx="5">
                  <c:v>-1.7176869412462041E-2</c:v>
                </c:pt>
                <c:pt idx="6">
                  <c:v>-1.7166983408516221E-2</c:v>
                </c:pt>
                <c:pt idx="7">
                  <c:v>-1.7157085180817221E-2</c:v>
                </c:pt>
                <c:pt idx="8">
                  <c:v>-1.7147167433501871E-2</c:v>
                </c:pt>
                <c:pt idx="9">
                  <c:v>-1.713722274424519E-2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5649-4C28-B643-742AB55EFF95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-1.801194691111446E-3</c:v>
                </c:pt>
                <c:pt idx="1">
                  <c:v>-1.699464293776737E-3</c:v>
                </c:pt>
                <c:pt idx="2">
                  <c:v>-1.597965213837945E-3</c:v>
                </c:pt>
                <c:pt idx="3">
                  <c:v>-1.496690866448078E-3</c:v>
                </c:pt>
                <c:pt idx="4">
                  <c:v>-1.39563464236619E-3</c:v>
                </c:pt>
                <c:pt idx="5">
                  <c:v>-1.2947883326985491E-3</c:v>
                </c:pt>
                <c:pt idx="6">
                  <c:v>-1.194146373240809E-3</c:v>
                </c:pt>
                <c:pt idx="7">
                  <c:v>-1.093701602429875E-3</c:v>
                </c:pt>
                <c:pt idx="8">
                  <c:v>-9.9344829380203659E-4</c:v>
                </c:pt>
                <c:pt idx="9">
                  <c:v>-8.9337827585313201E-4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-1.713722274424519E-2</c:v>
                </c:pt>
                <c:pt idx="1">
                  <c:v>-1.7127253947367201E-2</c:v>
                </c:pt>
                <c:pt idx="2">
                  <c:v>-1.7117263780539949E-2</c:v>
                </c:pt>
                <c:pt idx="3">
                  <c:v>-1.710725488456671E-2</c:v>
                </c:pt>
                <c:pt idx="4">
                  <c:v>-1.7097229803170719E-2</c:v>
                </c:pt>
                <c:pt idx="5">
                  <c:v>-1.7087170180803489E-2</c:v>
                </c:pt>
                <c:pt idx="6">
                  <c:v>-1.70770887453797E-2</c:v>
                </c:pt>
                <c:pt idx="7">
                  <c:v>-1.7066977328687671E-2</c:v>
                </c:pt>
                <c:pt idx="8">
                  <c:v>-1.7056848478310141E-2</c:v>
                </c:pt>
                <c:pt idx="9">
                  <c:v>-1.7046672995400421E-2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5649-4C28-B643-742AB55EFF95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-8.9337827585313201E-4</c:v>
                </c:pt>
                <c:pt idx="1">
                  <c:v>-7.9348651270751255E-4</c:v>
                </c:pt>
                <c:pt idx="2">
                  <c:v>-6.9376661727151543E-4</c:v>
                </c:pt>
                <c:pt idx="3">
                  <c:v>-5.9421145830023401E-4</c:v>
                </c:pt>
                <c:pt idx="4">
                  <c:v>-4.9481558818051245E-4</c:v>
                </c:pt>
                <c:pt idx="5">
                  <c:v>-3.9557160372427722E-4</c:v>
                </c:pt>
                <c:pt idx="6">
                  <c:v>-2.9647451569531731E-4</c:v>
                </c:pt>
                <c:pt idx="7">
                  <c:v>-1.9751762383495879E-4</c:v>
                </c:pt>
                <c:pt idx="8">
                  <c:v>-9.8694823527610865E-5</c:v>
                </c:pt>
                <c:pt idx="9">
                  <c:v>-3.114348141467358E-18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-1.7046672995400421E-2</c:v>
                </c:pt>
                <c:pt idx="1">
                  <c:v>-1.7036473646666848E-2</c:v>
                </c:pt>
                <c:pt idx="2">
                  <c:v>-1.7026252285830979E-2</c:v>
                </c:pt>
                <c:pt idx="3">
                  <c:v>-1.7015989823496249E-2</c:v>
                </c:pt>
                <c:pt idx="4">
                  <c:v>-1.7005708766007571E-2</c:v>
                </c:pt>
                <c:pt idx="5">
                  <c:v>-1.6995368974275879E-2</c:v>
                </c:pt>
                <c:pt idx="6">
                  <c:v>-1.6985013628682731E-2</c:v>
                </c:pt>
                <c:pt idx="7">
                  <c:v>-1.6974623256908721E-2</c:v>
                </c:pt>
                <c:pt idx="8">
                  <c:v>-1.6964199148926669E-2</c:v>
                </c:pt>
                <c:pt idx="9">
                  <c:v>-1.6953721642494191E-2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5649-4C28-B643-742AB55EFF95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-3.114348141467358E-18</c:v>
                </c:pt>
                <c:pt idx="1">
                  <c:v>9.8572727989817413E-5</c:v>
                </c:pt>
                <c:pt idx="2">
                  <c:v>1.9702949267933891E-4</c:v>
                </c:pt>
                <c:pt idx="3">
                  <c:v>2.9537606953013981E-4</c:v>
                </c:pt>
                <c:pt idx="4">
                  <c:v>3.9361824041553002E-4</c:v>
                </c:pt>
                <c:pt idx="5">
                  <c:v>4.9176239946013866E-4</c:v>
                </c:pt>
                <c:pt idx="6">
                  <c:v>5.8981397447282525E-4</c:v>
                </c:pt>
                <c:pt idx="7">
                  <c:v>6.8777876099833097E-4</c:v>
                </c:pt>
                <c:pt idx="8">
                  <c:v>7.856625573165098E-4</c:v>
                </c:pt>
                <c:pt idx="9">
                  <c:v>8.8347116352698279E-4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-1.6953721642494191E-2</c:v>
                </c:pt>
                <c:pt idx="1">
                  <c:v>-1.694321270866379E-2</c:v>
                </c:pt>
                <c:pt idx="2">
                  <c:v>-1.693267336754755E-2</c:v>
                </c:pt>
                <c:pt idx="3">
                  <c:v>-1.692208369002661E-2</c:v>
                </c:pt>
                <c:pt idx="4">
                  <c:v>-1.6911444522014121E-2</c:v>
                </c:pt>
                <c:pt idx="5">
                  <c:v>-1.6900777475590559E-2</c:v>
                </c:pt>
                <c:pt idx="6">
                  <c:v>-1.6890062362806789E-2</c:v>
                </c:pt>
                <c:pt idx="7">
                  <c:v>-1.687929976747634E-2</c:v>
                </c:pt>
                <c:pt idx="8">
                  <c:v>-1.6868490186712892E-2</c:v>
                </c:pt>
                <c:pt idx="9">
                  <c:v>-1.685763403092461E-2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5649-4C28-B643-742AB55EFF95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8.8347116352698279E-4</c:v>
                </c:pt>
                <c:pt idx="1">
                  <c:v>9.8120977413629546E-4</c:v>
                </c:pt>
                <c:pt idx="2">
                  <c:v>1.07888467549492E-3</c:v>
                </c:pt>
                <c:pt idx="3">
                  <c:v>1.1765023953562289E-3</c:v>
                </c:pt>
                <c:pt idx="4">
                  <c:v>1.2740665491753241E-3</c:v>
                </c:pt>
                <c:pt idx="5">
                  <c:v>1.3715825694506809E-3</c:v>
                </c:pt>
                <c:pt idx="6">
                  <c:v>1.46905770356827E-3</c:v>
                </c:pt>
                <c:pt idx="7">
                  <c:v>1.5664977391325551E-3</c:v>
                </c:pt>
                <c:pt idx="8">
                  <c:v>1.6639063983927449E-3</c:v>
                </c:pt>
                <c:pt idx="9">
                  <c:v>1.7612912755347919E-3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-1.685763403092461E-2</c:v>
                </c:pt>
                <c:pt idx="1">
                  <c:v>-1.6846721210650999E-2</c:v>
                </c:pt>
                <c:pt idx="2">
                  <c:v>-1.683576238347979E-2</c:v>
                </c:pt>
                <c:pt idx="3">
                  <c:v>-1.6824768106211599E-2</c:v>
                </c:pt>
                <c:pt idx="4">
                  <c:v>-1.6813707227385209E-2</c:v>
                </c:pt>
                <c:pt idx="5">
                  <c:v>-1.6802579752651758E-2</c:v>
                </c:pt>
                <c:pt idx="6">
                  <c:v>-1.6791406387559851E-2</c:v>
                </c:pt>
                <c:pt idx="7">
                  <c:v>-1.678018694033399E-2</c:v>
                </c:pt>
                <c:pt idx="8">
                  <c:v>-1.6768900373064069E-2</c:v>
                </c:pt>
                <c:pt idx="9">
                  <c:v>-1.675756710548066E-2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5649-4C28-B643-742AB55EFF95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1.7612912755347919E-3</c:v>
                </c:pt>
                <c:pt idx="1">
                  <c:v>1.858655837966855E-3</c:v>
                </c:pt>
                <c:pt idx="2">
                  <c:v>1.9560054844543671E-3</c:v>
                </c:pt>
                <c:pt idx="3">
                  <c:v>2.0533481475584199E-3</c:v>
                </c:pt>
                <c:pt idx="4">
                  <c:v>2.150684243616763E-3</c:v>
                </c:pt>
                <c:pt idx="5">
                  <c:v>2.2480243480249868E-3</c:v>
                </c:pt>
                <c:pt idx="6">
                  <c:v>2.345374180657109E-3</c:v>
                </c:pt>
                <c:pt idx="7">
                  <c:v>2.4427334017051868E-3</c:v>
                </c:pt>
                <c:pt idx="8">
                  <c:v>2.5401101281717999E-3</c:v>
                </c:pt>
                <c:pt idx="9">
                  <c:v>2.637512943587612E-3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-1.675756710548066E-2</c:v>
                </c:pt>
                <c:pt idx="1">
                  <c:v>-1.6746165954455539E-2</c:v>
                </c:pt>
                <c:pt idx="2">
                  <c:v>-1.673469642615737E-2</c:v>
                </c:pt>
                <c:pt idx="3">
                  <c:v>-1.6723178650955638E-2</c:v>
                </c:pt>
                <c:pt idx="4">
                  <c:v>-1.6711570543870811E-2</c:v>
                </c:pt>
                <c:pt idx="5">
                  <c:v>-1.6699912761303719E-2</c:v>
                </c:pt>
                <c:pt idx="6">
                  <c:v>-1.6688204432709259E-2</c:v>
                </c:pt>
                <c:pt idx="7">
                  <c:v>-1.6676403319133691E-2</c:v>
                </c:pt>
                <c:pt idx="8">
                  <c:v>-1.6664529109850779E-2</c:v>
                </c:pt>
                <c:pt idx="9">
                  <c:v>-1.6652601342551331E-2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5649-4C28-B643-742AB55EFF95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2.637512943587612E-3</c:v>
                </c:pt>
                <c:pt idx="1">
                  <c:v>2.7349407462003358E-3</c:v>
                </c:pt>
                <c:pt idx="2">
                  <c:v>2.832405472408245E-3</c:v>
                </c:pt>
                <c:pt idx="3">
                  <c:v>2.9299091318447999E-3</c:v>
                </c:pt>
                <c:pt idx="4">
                  <c:v>3.027453238313126E-3</c:v>
                </c:pt>
                <c:pt idx="5">
                  <c:v>3.1250503942989302E-3</c:v>
                </c:pt>
                <c:pt idx="6">
                  <c:v>3.222698215394696E-3</c:v>
                </c:pt>
                <c:pt idx="7">
                  <c:v>3.320409742638085E-3</c:v>
                </c:pt>
                <c:pt idx="8">
                  <c:v>3.4181862929116209E-3</c:v>
                </c:pt>
                <c:pt idx="9">
                  <c:v>3.516028685576857E-3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-1.6652601342551331E-2</c:v>
                </c:pt>
                <c:pt idx="1">
                  <c:v>-1.6640577640157989E-2</c:v>
                </c:pt>
                <c:pt idx="2">
                  <c:v>-1.6628497962409599E-2</c:v>
                </c:pt>
                <c:pt idx="3">
                  <c:v>-1.6616340392563361E-2</c:v>
                </c:pt>
                <c:pt idx="4">
                  <c:v>-1.660408301479523E-2</c:v>
                </c:pt>
                <c:pt idx="5">
                  <c:v>-1.6591765424779779E-2</c:v>
                </c:pt>
                <c:pt idx="6">
                  <c:v>-1.6579345046269109E-2</c:v>
                </c:pt>
                <c:pt idx="7">
                  <c:v>-1.6566861226179182E-2</c:v>
                </c:pt>
                <c:pt idx="8">
                  <c:v>-1.655429175024363E-2</c:v>
                </c:pt>
                <c:pt idx="9">
                  <c:v>-1.6541614419954831E-2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5649-4C28-B643-742AB55EFF95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3.516028685576857E-3</c:v>
                </c:pt>
                <c:pt idx="1">
                  <c:v>3.6139506111077099E-3</c:v>
                </c:pt>
                <c:pt idx="2">
                  <c:v>3.7119483875571622E-3</c:v>
                </c:pt>
                <c:pt idx="3">
                  <c:v>3.810036132692218E-3</c:v>
                </c:pt>
                <c:pt idx="4">
                  <c:v>3.908209641658879E-3</c:v>
                </c:pt>
                <c:pt idx="5">
                  <c:v>4.0064785258918456E-3</c:v>
                </c:pt>
                <c:pt idx="6">
                  <c:v>4.1048528426358439E-3</c:v>
                </c:pt>
                <c:pt idx="7">
                  <c:v>4.203327598759821E-3</c:v>
                </c:pt>
                <c:pt idx="8">
                  <c:v>4.3019126780228963E-3</c:v>
                </c:pt>
                <c:pt idx="9">
                  <c:v>4.4006184054697257E-3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-1.6541614419954831E-2</c:v>
                </c:pt>
                <c:pt idx="1">
                  <c:v>-1.6528868200203439E-2</c:v>
                </c:pt>
                <c:pt idx="2">
                  <c:v>-1.6516010355057339E-2</c:v>
                </c:pt>
                <c:pt idx="3">
                  <c:v>-1.650307958890725E-2</c:v>
                </c:pt>
                <c:pt idx="4">
                  <c:v>-1.649003311317614E-2</c:v>
                </c:pt>
                <c:pt idx="5">
                  <c:v>-1.6476889096224721E-2</c:v>
                </c:pt>
                <c:pt idx="6">
                  <c:v>-1.6463665516214279E-2</c:v>
                </c:pt>
                <c:pt idx="7">
                  <c:v>-1.6450319517779189E-2</c:v>
                </c:pt>
                <c:pt idx="8">
                  <c:v>-1.6436868952400291E-2</c:v>
                </c:pt>
                <c:pt idx="9">
                  <c:v>-1.6423331473935789E-2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5649-4C28-B643-742AB55EFF95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4.4006184054697257E-3</c:v>
                </c:pt>
                <c:pt idx="1">
                  <c:v>4.4994389952352186E-3</c:v>
                </c:pt>
                <c:pt idx="2">
                  <c:v>4.5983845944268199E-3</c:v>
                </c:pt>
                <c:pt idx="3">
                  <c:v>4.6974657867914407E-3</c:v>
                </c:pt>
                <c:pt idx="4">
                  <c:v>4.7966818563646898E-3</c:v>
                </c:pt>
                <c:pt idx="5">
                  <c:v>4.8960315873317947E-3</c:v>
                </c:pt>
                <c:pt idx="6">
                  <c:v>4.9955315632451832E-3</c:v>
                </c:pt>
                <c:pt idx="7">
                  <c:v>5.0951806158307791E-3</c:v>
                </c:pt>
                <c:pt idx="8">
                  <c:v>5.1949770769334838E-3</c:v>
                </c:pt>
                <c:pt idx="9">
                  <c:v>5.2949445662016951E-3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-1.6423331473935789E-2</c:v>
                </c:pt>
                <c:pt idx="1">
                  <c:v>-1.640966417498425E-2</c:v>
                </c:pt>
                <c:pt idx="2">
                  <c:v>-1.6395884586452109E-2</c:v>
                </c:pt>
                <c:pt idx="3">
                  <c:v>-1.6382010034304961E-2</c:v>
                </c:pt>
                <c:pt idx="4">
                  <c:v>-1.6368017593697021E-2</c:v>
                </c:pt>
                <c:pt idx="5">
                  <c:v>-1.6353884397649069E-2</c:v>
                </c:pt>
                <c:pt idx="6">
                  <c:v>-1.633964749436068E-2</c:v>
                </c:pt>
                <c:pt idx="7">
                  <c:v>-1.6325283831461951E-2</c:v>
                </c:pt>
                <c:pt idx="8">
                  <c:v>-1.6310770423558399E-2</c:v>
                </c:pt>
                <c:pt idx="9">
                  <c:v>-1.629616372165453E-2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5649-4C28-B643-742AB55EFF95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5.2949445662016951E-3</c:v>
                </c:pt>
                <c:pt idx="1">
                  <c:v>5.3950686796779687E-3</c:v>
                </c:pt>
                <c:pt idx="2">
                  <c:v>5.4953669766151332E-3</c:v>
                </c:pt>
                <c:pt idx="3">
                  <c:v>5.595830730202072E-3</c:v>
                </c:pt>
                <c:pt idx="4">
                  <c:v>5.6964778815770606E-3</c:v>
                </c:pt>
                <c:pt idx="5">
                  <c:v>5.7973061853080678E-3</c:v>
                </c:pt>
                <c:pt idx="6">
                  <c:v>5.8983271668410159E-3</c:v>
                </c:pt>
                <c:pt idx="7">
                  <c:v>5.9995382672703504E-3</c:v>
                </c:pt>
                <c:pt idx="8">
                  <c:v>6.1009437914015851E-3</c:v>
                </c:pt>
                <c:pt idx="9">
                  <c:v>6.202548000452582E-3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-1.629616372165453E-2</c:v>
                </c:pt>
                <c:pt idx="1">
                  <c:v>-1.6281400835965971E-2</c:v>
                </c:pt>
                <c:pt idx="2">
                  <c:v>-1.626651807804997E-2</c:v>
                </c:pt>
                <c:pt idx="3">
                  <c:v>-1.6251472476285521E-2</c:v>
                </c:pt>
                <c:pt idx="4">
                  <c:v>-1.623630004148293E-2</c:v>
                </c:pt>
                <c:pt idx="5">
                  <c:v>-1.62209774574761E-2</c:v>
                </c:pt>
                <c:pt idx="6">
                  <c:v>-1.620552070345143E-2</c:v>
                </c:pt>
                <c:pt idx="7">
                  <c:v>-1.618990639587747E-2</c:v>
                </c:pt>
                <c:pt idx="8">
                  <c:v>-1.6174130764834739E-2</c:v>
                </c:pt>
                <c:pt idx="9">
                  <c:v>-1.6158189969217421E-2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5649-4C28-B643-742AB55EFF95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6.202548000452582E-3</c:v>
                </c:pt>
                <c:pt idx="1">
                  <c:v>6.3043551112796636E-3</c:v>
                </c:pt>
                <c:pt idx="2">
                  <c:v>6.4067235986674902E-3</c:v>
                </c:pt>
                <c:pt idx="3">
                  <c:v>6.51006388093563E-3</c:v>
                </c:pt>
                <c:pt idx="4">
                  <c:v>6.6136672050391386E-3</c:v>
                </c:pt>
                <c:pt idx="5">
                  <c:v>6.7175542398801424E-3</c:v>
                </c:pt>
                <c:pt idx="6">
                  <c:v>6.8217138904747877E-3</c:v>
                </c:pt>
                <c:pt idx="7">
                  <c:v>6.9261671629318299E-3</c:v>
                </c:pt>
                <c:pt idx="8">
                  <c:v>7.0309191501694889E-3</c:v>
                </c:pt>
                <c:pt idx="9">
                  <c:v>7.1359664004406881E-3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-1.6158189969217421E-2</c:v>
                </c:pt>
                <c:pt idx="1">
                  <c:v>-1.6142080097149479E-2</c:v>
                </c:pt>
                <c:pt idx="2">
                  <c:v>-1.6126689000615761E-2</c:v>
                </c:pt>
                <c:pt idx="3">
                  <c:v>-1.6112973526604051E-2</c:v>
                </c:pt>
                <c:pt idx="4">
                  <c:v>-1.6099102378561721E-2</c:v>
                </c:pt>
                <c:pt idx="5">
                  <c:v>-1.608510930965304E-2</c:v>
                </c:pt>
                <c:pt idx="6">
                  <c:v>-1.60709508078478E-2</c:v>
                </c:pt>
                <c:pt idx="7">
                  <c:v>-1.6056660282213291E-2</c:v>
                </c:pt>
                <c:pt idx="8">
                  <c:v>-1.6042232466008451E-2</c:v>
                </c:pt>
                <c:pt idx="9">
                  <c:v>-1.6027642952734709E-2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5649-4C28-B643-742AB55EFF95}"/>
            </c:ext>
          </c:extLst>
        </c:ser>
        <c:ser>
          <c:idx val="98"/>
          <c:order val="9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7.1359664004406881E-3</c:v>
                </c:pt>
                <c:pt idx="1">
                  <c:v>7.2413221505513454E-3</c:v>
                </c:pt>
                <c:pt idx="2">
                  <c:v>7.3469826068577604E-3</c:v>
                </c:pt>
                <c:pt idx="3">
                  <c:v>7.452961106046571E-3</c:v>
                </c:pt>
                <c:pt idx="4">
                  <c:v>7.5592624366675786E-3</c:v>
                </c:pt>
                <c:pt idx="5">
                  <c:v>7.6658822875624892E-3</c:v>
                </c:pt>
                <c:pt idx="6">
                  <c:v>7.7728341362160846E-3</c:v>
                </c:pt>
                <c:pt idx="7">
                  <c:v>7.880131832165042E-3</c:v>
                </c:pt>
                <c:pt idx="8">
                  <c:v>7.9877708676939271E-3</c:v>
                </c:pt>
                <c:pt idx="9">
                  <c:v>8.0957557037697955E-3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-1.6027642952734709E-2</c:v>
                </c:pt>
                <c:pt idx="1">
                  <c:v>-1.6012905470202159E-2</c:v>
                </c:pt>
                <c:pt idx="2">
                  <c:v>-1.5997995552125669E-2</c:v>
                </c:pt>
                <c:pt idx="3">
                  <c:v>-1.5982926670205441E-2</c:v>
                </c:pt>
                <c:pt idx="4">
                  <c:v>-1.5967693158666949E-2</c:v>
                </c:pt>
                <c:pt idx="5">
                  <c:v>-1.5952270469706771E-2</c:v>
                </c:pt>
                <c:pt idx="6">
                  <c:v>-1.593667168944253E-2</c:v>
                </c:pt>
                <c:pt idx="7">
                  <c:v>-1.5920909616089138E-2</c:v>
                </c:pt>
                <c:pt idx="8">
                  <c:v>-1.590495946897099E-2</c:v>
                </c:pt>
                <c:pt idx="9">
                  <c:v>-1.5888815194221851E-2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5649-4C28-B643-742AB55EFF95}"/>
            </c:ext>
          </c:extLst>
        </c:ser>
        <c:ser>
          <c:idx val="99"/>
          <c:order val="9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8.0957557037697955E-3</c:v>
                </c:pt>
                <c:pt idx="1">
                  <c:v>8.204090733309433E-3</c:v>
                </c:pt>
                <c:pt idx="2">
                  <c:v>8.3127996535742738E-3</c:v>
                </c:pt>
                <c:pt idx="3">
                  <c:v>8.4218481870915515E-3</c:v>
                </c:pt>
                <c:pt idx="4">
                  <c:v>8.5312794774401561E-3</c:v>
                </c:pt>
                <c:pt idx="5">
                  <c:v>8.6410982770283445E-3</c:v>
                </c:pt>
                <c:pt idx="6">
                  <c:v>8.7512688063795495E-3</c:v>
                </c:pt>
                <c:pt idx="7">
                  <c:v>8.8618352724258772E-3</c:v>
                </c:pt>
                <c:pt idx="8">
                  <c:v>8.9727815493951708E-3</c:v>
                </c:pt>
                <c:pt idx="9">
                  <c:v>9.0841323137283332E-3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-1.5888815194221851E-2</c:v>
                </c:pt>
                <c:pt idx="1">
                  <c:v>-1.5872470662226641E-2</c:v>
                </c:pt>
                <c:pt idx="2">
                  <c:v>-1.585595662104046E-2</c:v>
                </c:pt>
                <c:pt idx="3">
                  <c:v>-1.5839192772592121E-2</c:v>
                </c:pt>
                <c:pt idx="4">
                  <c:v>-1.5822246553625869E-2</c:v>
                </c:pt>
                <c:pt idx="5">
                  <c:v>-1.5805111190552491E-2</c:v>
                </c:pt>
                <c:pt idx="6">
                  <c:v>-1.5787706845925849E-2</c:v>
                </c:pt>
                <c:pt idx="7">
                  <c:v>-1.5770100044219418E-2</c:v>
                </c:pt>
                <c:pt idx="8">
                  <c:v>-1.5752247527539929E-2</c:v>
                </c:pt>
                <c:pt idx="9">
                  <c:v>-1.5734178710055689E-2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5649-4C28-B643-742AB55EFF95}"/>
            </c:ext>
          </c:extLst>
        </c:ser>
        <c:ser>
          <c:idx val="100"/>
          <c:order val="10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9.0841323137283332E-3</c:v>
                </c:pt>
                <c:pt idx="1">
                  <c:v>9.1958708629485599E-3</c:v>
                </c:pt>
                <c:pt idx="2">
                  <c:v>9.3080221388088091E-3</c:v>
                </c:pt>
                <c:pt idx="3">
                  <c:v>9.4205473726134397E-3</c:v>
                </c:pt>
                <c:pt idx="4">
                  <c:v>9.5335145357780971E-3</c:v>
                </c:pt>
                <c:pt idx="5">
                  <c:v>9.646884490542143E-3</c:v>
                </c:pt>
                <c:pt idx="6">
                  <c:v>9.7606605811043599E-3</c:v>
                </c:pt>
                <c:pt idx="7">
                  <c:v>9.8748683870354074E-3</c:v>
                </c:pt>
                <c:pt idx="8">
                  <c:v>9.9894891856844754E-3</c:v>
                </c:pt>
                <c:pt idx="9">
                  <c:v>1.010454880067683E-2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-1.5734178710055689E-2</c:v>
                </c:pt>
                <c:pt idx="1">
                  <c:v>-1.5715850425513489E-2</c:v>
                </c:pt>
                <c:pt idx="2">
                  <c:v>-1.569729170061241E-2</c:v>
                </c:pt>
                <c:pt idx="3">
                  <c:v>-1.5678423704751629E-2</c:v>
                </c:pt>
                <c:pt idx="4">
                  <c:v>-1.5659346728463159E-2</c:v>
                </c:pt>
                <c:pt idx="5">
                  <c:v>-1.5639981924035169E-2</c:v>
                </c:pt>
                <c:pt idx="6">
                  <c:v>-1.56203221541912E-2</c:v>
                </c:pt>
                <c:pt idx="7">
                  <c:v>-1.5600395470492931E-2</c:v>
                </c:pt>
                <c:pt idx="8">
                  <c:v>-1.558015909096354E-2</c:v>
                </c:pt>
                <c:pt idx="9">
                  <c:v>-1.555964067331694E-2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5649-4C28-B643-742AB55EFF95}"/>
            </c:ext>
          </c:extLst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1.010454880067683E-2</c:v>
                </c:pt>
                <c:pt idx="1">
                  <c:v>1.022002793150069E-2</c:v>
                </c:pt>
                <c:pt idx="2">
                  <c:v>1.0335952639746101E-2</c:v>
                </c:pt>
                <c:pt idx="3">
                  <c:v>1.0452303047074779E-2</c:v>
                </c:pt>
                <c:pt idx="4">
                  <c:v>1.0569081914763081E-2</c:v>
                </c:pt>
                <c:pt idx="5">
                  <c:v>1.068631565112052E-2</c:v>
                </c:pt>
                <c:pt idx="6">
                  <c:v>1.080395958110675E-2</c:v>
                </c:pt>
                <c:pt idx="7">
                  <c:v>1.0922063870406919E-2</c:v>
                </c:pt>
                <c:pt idx="8">
                  <c:v>1.104060720067237E-2</c:v>
                </c:pt>
                <c:pt idx="9">
                  <c:v>1.115959189781964E-2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-1.555964067331694E-2</c:v>
                </c:pt>
                <c:pt idx="1">
                  <c:v>-1.5538797562591159E-2</c:v>
                </c:pt>
                <c:pt idx="2">
                  <c:v>-1.551765702104421E-2</c:v>
                </c:pt>
                <c:pt idx="3">
                  <c:v>-1.549617652865984E-2</c:v>
                </c:pt>
                <c:pt idx="4">
                  <c:v>-1.547434849690279E-2</c:v>
                </c:pt>
                <c:pt idx="5">
                  <c:v>-1.545219959378543E-2</c:v>
                </c:pt>
                <c:pt idx="6">
                  <c:v>-1.5429653340679989E-2</c:v>
                </c:pt>
                <c:pt idx="7">
                  <c:v>-1.540677046380695E-2</c:v>
                </c:pt>
                <c:pt idx="8">
                  <c:v>-1.538350882052301E-2</c:v>
                </c:pt>
                <c:pt idx="9">
                  <c:v>-1.535986052799555E-2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5649-4C28-B643-742AB55EFF95}"/>
            </c:ext>
          </c:extLst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1.115959189781964E-2</c:v>
                </c:pt>
                <c:pt idx="1">
                  <c:v>1.1279020199130411E-2</c:v>
                </c:pt>
                <c:pt idx="2">
                  <c:v>1.139889425259078E-2</c:v>
                </c:pt>
                <c:pt idx="3">
                  <c:v>1.151921611623756E-2</c:v>
                </c:pt>
                <c:pt idx="4">
                  <c:v>1.1639937151289781E-2</c:v>
                </c:pt>
                <c:pt idx="5">
                  <c:v>1.17611345655613E-2</c:v>
                </c:pt>
                <c:pt idx="6">
                  <c:v>1.18827336615102E-2</c:v>
                </c:pt>
                <c:pt idx="7">
                  <c:v>1.2004786745031019E-2</c:v>
                </c:pt>
                <c:pt idx="8">
                  <c:v>1.212724328634843E-2</c:v>
                </c:pt>
                <c:pt idx="9">
                  <c:v>1.225015617853969E-2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-1.535986052799555E-2</c:v>
                </c:pt>
                <c:pt idx="1">
                  <c:v>-1.5335817647694899E-2</c:v>
                </c:pt>
                <c:pt idx="2">
                  <c:v>-1.531137218622817E-2</c:v>
                </c:pt>
                <c:pt idx="3">
                  <c:v>-1.5286516096179431E-2</c:v>
                </c:pt>
                <c:pt idx="4">
                  <c:v>-1.526117492690634E-2</c:v>
                </c:pt>
                <c:pt idx="5">
                  <c:v>-1.523544049387116E-2</c:v>
                </c:pt>
                <c:pt idx="6">
                  <c:v>-1.520920551762899E-2</c:v>
                </c:pt>
                <c:pt idx="7">
                  <c:v>-1.518252810326258E-2</c:v>
                </c:pt>
                <c:pt idx="8">
                  <c:v>-1.515533480148383E-2</c:v>
                </c:pt>
                <c:pt idx="9">
                  <c:v>-1.5127683031988951E-2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5649-4C28-B643-742AB55EFF95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1.225015617853969E-2</c:v>
                </c:pt>
                <c:pt idx="1">
                  <c:v>1.237347395471448E-2</c:v>
                </c:pt>
                <c:pt idx="2">
                  <c:v>1.249717018757654E-2</c:v>
                </c:pt>
                <c:pt idx="3">
                  <c:v>1.262129807723923E-2</c:v>
                </c:pt>
                <c:pt idx="4">
                  <c:v>1.2745831214139639E-2</c:v>
                </c:pt>
                <c:pt idx="5">
                  <c:v>1.2870715170225481E-2</c:v>
                </c:pt>
                <c:pt idx="6">
                  <c:v>1.2996003453945989E-2</c:v>
                </c:pt>
                <c:pt idx="7">
                  <c:v>1.3121613182146189E-2</c:v>
                </c:pt>
                <c:pt idx="8">
                  <c:v>1.324762562804814E-2</c:v>
                </c:pt>
                <c:pt idx="9">
                  <c:v>1.337398457343E-2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-1.5127683031988951E-2</c:v>
                </c:pt>
                <c:pt idx="1">
                  <c:v>-1.5099499866160529E-2</c:v>
                </c:pt>
                <c:pt idx="2">
                  <c:v>-1.507074568073799E-2</c:v>
                </c:pt>
                <c:pt idx="3">
                  <c:v>-1.504147732675225E-2</c:v>
                </c:pt>
                <c:pt idx="4">
                  <c:v>-1.5011654960839029E-2</c:v>
                </c:pt>
                <c:pt idx="5">
                  <c:v>-1.4981207684423891E-2</c:v>
                </c:pt>
                <c:pt idx="6">
                  <c:v>-1.495019179355459E-2</c:v>
                </c:pt>
                <c:pt idx="7">
                  <c:v>-1.491850564299403E-2</c:v>
                </c:pt>
                <c:pt idx="8">
                  <c:v>-1.4886236498218099E-2</c:v>
                </c:pt>
                <c:pt idx="9">
                  <c:v>-1.485331464038394E-2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5649-4C28-B643-742AB55EFF95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1.337398457343E-2</c:v>
                </c:pt>
                <c:pt idx="1">
                  <c:v>1.3500632273279949E-2</c:v>
                </c:pt>
                <c:pt idx="2">
                  <c:v>1.3627622583139661E-2</c:v>
                </c:pt>
                <c:pt idx="3">
                  <c:v>1.3754896896584261E-2</c:v>
                </c:pt>
                <c:pt idx="4">
                  <c:v>1.388245237833528E-2</c:v>
                </c:pt>
                <c:pt idx="5">
                  <c:v>1.401022851089187E-2</c:v>
                </c:pt>
                <c:pt idx="6">
                  <c:v>1.4138279243831939E-2</c:v>
                </c:pt>
                <c:pt idx="7">
                  <c:v>1.426648492041986E-2</c:v>
                </c:pt>
                <c:pt idx="8">
                  <c:v>1.439495769309025E-2</c:v>
                </c:pt>
                <c:pt idx="9">
                  <c:v>1.45235173982842E-2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-1.485331464038394E-2</c:v>
                </c:pt>
                <c:pt idx="1">
                  <c:v>-1.4819671626512531E-2</c:v>
                </c:pt>
                <c:pt idx="2">
                  <c:v>-1.4785363029121829E-2</c:v>
                </c:pt>
                <c:pt idx="3">
                  <c:v>-1.4750321041512559E-2</c:v>
                </c:pt>
                <c:pt idx="4">
                  <c:v>-1.47145398693014E-2</c:v>
                </c:pt>
                <c:pt idx="5">
                  <c:v>-1.467795335558531E-2</c:v>
                </c:pt>
                <c:pt idx="6">
                  <c:v>-1.4640616741823979E-2</c:v>
                </c:pt>
                <c:pt idx="7">
                  <c:v>-1.460240486556267E-2</c:v>
                </c:pt>
                <c:pt idx="8">
                  <c:v>-1.45634326798794E-2</c:v>
                </c:pt>
                <c:pt idx="9">
                  <c:v>-1.4523517398284211E-2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5649-4C28-B643-742AB55EFF95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1.45235173982842E-2</c:v>
                </c:pt>
                <c:pt idx="1">
                  <c:v>1.4652276438296689E-2</c:v>
                </c:pt>
                <c:pt idx="2">
                  <c:v>1.478105146681195E-2</c:v>
                </c:pt>
                <c:pt idx="3">
                  <c:v>1.490995515635994E-2</c:v>
                </c:pt>
                <c:pt idx="4">
                  <c:v>1.5038861401270901E-2</c:v>
                </c:pt>
                <c:pt idx="5">
                  <c:v>1.5167762774357659E-2</c:v>
                </c:pt>
                <c:pt idx="6">
                  <c:v>1.529665183153475E-2</c:v>
                </c:pt>
                <c:pt idx="7">
                  <c:v>1.5425459753209549E-2</c:v>
                </c:pt>
                <c:pt idx="8">
                  <c:v>1.555411639168592E-2</c:v>
                </c:pt>
                <c:pt idx="9">
                  <c:v>1.568255029240136E-2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-1.4523517398284211E-2</c:v>
                </c:pt>
                <c:pt idx="1">
                  <c:v>-1.44827736752027E-2</c:v>
                </c:pt>
                <c:pt idx="2">
                  <c:v>-1.444102185911395E-2</c:v>
                </c:pt>
                <c:pt idx="3">
                  <c:v>-1.439837632737366E-2</c:v>
                </c:pt>
                <c:pt idx="4">
                  <c:v>-1.4354718241100101E-2</c:v>
                </c:pt>
                <c:pt idx="5">
                  <c:v>-1.431004613608104E-2</c:v>
                </c:pt>
                <c:pt idx="6">
                  <c:v>-1.426435860030144E-2</c:v>
                </c:pt>
                <c:pt idx="7">
                  <c:v>-1.421759771972512E-2</c:v>
                </c:pt>
                <c:pt idx="8">
                  <c:v>-1.416970706451235E-2</c:v>
                </c:pt>
                <c:pt idx="9">
                  <c:v>-1.412063170818246E-2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5649-4C28-B643-742AB55EFF95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1.568255029240136E-2</c:v>
                </c:pt>
                <c:pt idx="1">
                  <c:v>1.5810813388645279E-2</c:v>
                </c:pt>
                <c:pt idx="2">
                  <c:v>1.593877094850436E-2</c:v>
                </c:pt>
                <c:pt idx="3">
                  <c:v>1.606641165028265E-2</c:v>
                </c:pt>
                <c:pt idx="4">
                  <c:v>1.619372420940585E-2</c:v>
                </c:pt>
                <c:pt idx="5">
                  <c:v>1.632050654742942E-2</c:v>
                </c:pt>
                <c:pt idx="6">
                  <c:v>1.6446808561901671E-2</c:v>
                </c:pt>
                <c:pt idx="7">
                  <c:v>1.6572488768582049E-2</c:v>
                </c:pt>
                <c:pt idx="8">
                  <c:v>1.6697532366326259E-2</c:v>
                </c:pt>
                <c:pt idx="9">
                  <c:v>1.682192464766951E-2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-1.412063170818246E-2</c:v>
                </c:pt>
                <c:pt idx="1">
                  <c:v>-1.4070429196310011E-2</c:v>
                </c:pt>
                <c:pt idx="2">
                  <c:v>-1.4018990372760311E-2</c:v>
                </c:pt>
                <c:pt idx="3">
                  <c:v>-1.396631857188683E-2</c:v>
                </c:pt>
                <c:pt idx="4">
                  <c:v>-1.3912417225291429E-2</c:v>
                </c:pt>
                <c:pt idx="5">
                  <c:v>-1.3857127833370441E-2</c:v>
                </c:pt>
                <c:pt idx="6">
                  <c:v>-1.380051099833504E-2</c:v>
                </c:pt>
                <c:pt idx="7">
                  <c:v>-1.374246616326214E-2</c:v>
                </c:pt>
                <c:pt idx="8">
                  <c:v>-1.3683001667211861E-2</c:v>
                </c:pt>
                <c:pt idx="9">
                  <c:v>-1.362212598729233E-2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5649-4C28-B643-742AB55EFF95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1.682192464766951E-2</c:v>
                </c:pt>
                <c:pt idx="1">
                  <c:v>1.6945520690951722E-2</c:v>
                </c:pt>
                <c:pt idx="2">
                  <c:v>1.706817325285348E-2</c:v>
                </c:pt>
                <c:pt idx="3">
                  <c:v>1.7189864327359011E-2</c:v>
                </c:pt>
                <c:pt idx="4">
                  <c:v>1.7310642114840218E-2</c:v>
                </c:pt>
                <c:pt idx="5">
                  <c:v>1.7430290751046261E-2</c:v>
                </c:pt>
                <c:pt idx="6">
                  <c:v>1.7548724280420341E-2</c:v>
                </c:pt>
                <c:pt idx="7">
                  <c:v>1.7665855766799118E-2</c:v>
                </c:pt>
                <c:pt idx="8">
                  <c:v>1.7781731764071659E-2</c:v>
                </c:pt>
                <c:pt idx="9">
                  <c:v>1.7896130147838401E-2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-1.362212598729233E-2</c:v>
                </c:pt>
                <c:pt idx="1">
                  <c:v>-1.3559743464915241E-2</c:v>
                </c:pt>
                <c:pt idx="2">
                  <c:v>-1.3495761617178741E-2</c:v>
                </c:pt>
                <c:pt idx="3">
                  <c:v>-1.3430193920566149E-2</c:v>
                </c:pt>
                <c:pt idx="4">
                  <c:v>-1.3363105018906991E-2</c:v>
                </c:pt>
                <c:pt idx="5">
                  <c:v>-1.3294355765045569E-2</c:v>
                </c:pt>
                <c:pt idx="6">
                  <c:v>-1.322391225564799E-2</c:v>
                </c:pt>
                <c:pt idx="7">
                  <c:v>-1.315174233360923E-2</c:v>
                </c:pt>
                <c:pt idx="8">
                  <c:v>-1.3077914484242E-2</c:v>
                </c:pt>
                <c:pt idx="9">
                  <c:v>-1.300229963912347E-2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5649-4C28-B643-742AB55EFF95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1.7896130147838401E-2</c:v>
                </c:pt>
                <c:pt idx="1">
                  <c:v>1.8008893379494489E-2</c:v>
                </c:pt>
                <c:pt idx="2">
                  <c:v>1.812013421369171E-2</c:v>
                </c:pt>
                <c:pt idx="3">
                  <c:v>1.8229694495678159E-2</c:v>
                </c:pt>
                <c:pt idx="4">
                  <c:v>1.833741410196954E-2</c:v>
                </c:pt>
                <c:pt idx="5">
                  <c:v>1.8443268804087091E-2</c:v>
                </c:pt>
                <c:pt idx="6">
                  <c:v>1.8547234683204249E-2</c:v>
                </c:pt>
                <c:pt idx="7">
                  <c:v>1.8649149231290931E-2</c:v>
                </c:pt>
                <c:pt idx="8">
                  <c:v>1.8748987548051921E-2</c:v>
                </c:pt>
                <c:pt idx="9">
                  <c:v>1.8846725078033429E-2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-1.300229963912347E-2</c:v>
                </c:pt>
                <c:pt idx="1">
                  <c:v>-1.292482230429327E-2</c:v>
                </c:pt>
                <c:pt idx="2">
                  <c:v>-1.2845603410994401E-2</c:v>
                </c:pt>
                <c:pt idx="3">
                  <c:v>-1.276456950513391E-2</c:v>
                </c:pt>
                <c:pt idx="4">
                  <c:v>-1.2681650539756581E-2</c:v>
                </c:pt>
                <c:pt idx="5">
                  <c:v>-1.2596874033527571E-2</c:v>
                </c:pt>
                <c:pt idx="6">
                  <c:v>-1.251026775769651E-2</c:v>
                </c:pt>
                <c:pt idx="7">
                  <c:v>-1.2421767214262721E-2</c:v>
                </c:pt>
                <c:pt idx="8">
                  <c:v>-1.233140309966795E-2</c:v>
                </c:pt>
                <c:pt idx="9">
                  <c:v>-1.2239206372580851E-2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5649-4C28-B643-742AB55EFF95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1.8846725078033429E-2</c:v>
                </c:pt>
                <c:pt idx="1">
                  <c:v>1.8942056623653621E-2</c:v>
                </c:pt>
                <c:pt idx="2">
                  <c:v>1.903523722900758E-2</c:v>
                </c:pt>
                <c:pt idx="3">
                  <c:v>1.9125960349607871E-2</c:v>
                </c:pt>
                <c:pt idx="4">
                  <c:v>1.9214199789296539E-2</c:v>
                </c:pt>
                <c:pt idx="5">
                  <c:v>1.9300072319126619E-2</c:v>
                </c:pt>
                <c:pt idx="6">
                  <c:v>1.9383411026752791E-2</c:v>
                </c:pt>
                <c:pt idx="7">
                  <c:v>1.9464334505603979E-2</c:v>
                </c:pt>
                <c:pt idx="8">
                  <c:v>1.9542675651086611E-2</c:v>
                </c:pt>
                <c:pt idx="9">
                  <c:v>1.9618410335936351E-2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-1.2239206372580851E-2</c:v>
                </c:pt>
                <c:pt idx="1">
                  <c:v>-1.2145028089370329E-2</c:v>
                </c:pt>
                <c:pt idx="2">
                  <c:v>-1.204908315997372E-2</c:v>
                </c:pt>
                <c:pt idx="3">
                  <c:v>-1.195122644830297E-2</c:v>
                </c:pt>
                <c:pt idx="4">
                  <c:v>-1.185149489595573E-2</c:v>
                </c:pt>
                <c:pt idx="5">
                  <c:v>-1.1750012512432561E-2</c:v>
                </c:pt>
                <c:pt idx="6">
                  <c:v>-1.164672834840033E-2</c:v>
                </c:pt>
                <c:pt idx="7">
                  <c:v>-1.1541765289885901E-2</c:v>
                </c:pt>
                <c:pt idx="8">
                  <c:v>-1.1435074573637649E-2</c:v>
                </c:pt>
                <c:pt idx="9">
                  <c:v>-1.1326694488525401E-2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5649-4C28-B643-742AB55EFF95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1.9618410335936351E-2</c:v>
                </c:pt>
                <c:pt idx="1">
                  <c:v>1.969151485996011E-2</c:v>
                </c:pt>
                <c:pt idx="2">
                  <c:v>1.97619659524783E-2</c:v>
                </c:pt>
                <c:pt idx="3">
                  <c:v>1.98300327105548E-2</c:v>
                </c:pt>
                <c:pt idx="4">
                  <c:v>1.9895402666900371E-2</c:v>
                </c:pt>
                <c:pt idx="5">
                  <c:v>1.9958053823938029E-2</c:v>
                </c:pt>
                <c:pt idx="6">
                  <c:v>2.0018406696225319E-2</c:v>
                </c:pt>
                <c:pt idx="7">
                  <c:v>2.003372683478493E-2</c:v>
                </c:pt>
                <c:pt idx="8">
                  <c:v>2.0024513433259582E-2</c:v>
                </c:pt>
                <c:pt idx="9">
                  <c:v>2.0015688447514019E-2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-1.1326694488525401E-2</c:v>
                </c:pt>
                <c:pt idx="1">
                  <c:v>-1.121666358443041E-2</c:v>
                </c:pt>
                <c:pt idx="2">
                  <c:v>-1.110502066816913E-2</c:v>
                </c:pt>
                <c:pt idx="3">
                  <c:v>-1.0991966622065009E-2</c:v>
                </c:pt>
                <c:pt idx="4">
                  <c:v>-1.08773755295377E-2</c:v>
                </c:pt>
                <c:pt idx="5">
                  <c:v>-1.0761286927284661E-2</c:v>
                </c:pt>
                <c:pt idx="6">
                  <c:v>-1.064397564721831E-2</c:v>
                </c:pt>
                <c:pt idx="7">
                  <c:v>-1.050307852577069E-2</c:v>
                </c:pt>
                <c:pt idx="8">
                  <c:v>-1.035017979197129E-2</c:v>
                </c:pt>
                <c:pt idx="9">
                  <c:v>-1.0198502653160029E-2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5649-4C28-B643-742AB55EFF95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2.0015688447514019E-2</c:v>
                </c:pt>
                <c:pt idx="1">
                  <c:v>2.0006822695976579E-2</c:v>
                </c:pt>
                <c:pt idx="2">
                  <c:v>1.999807984358656E-2</c:v>
                </c:pt>
                <c:pt idx="3">
                  <c:v>1.998932510063145E-2</c:v>
                </c:pt>
                <c:pt idx="4">
                  <c:v>1.998042179076873E-2</c:v>
                </c:pt>
                <c:pt idx="5">
                  <c:v>1.997198561813994E-2</c:v>
                </c:pt>
                <c:pt idx="6">
                  <c:v>1.9963277449493579E-2</c:v>
                </c:pt>
                <c:pt idx="7">
                  <c:v>1.9954763049821099E-2</c:v>
                </c:pt>
                <c:pt idx="8">
                  <c:v>1.994630464085808E-2</c:v>
                </c:pt>
                <c:pt idx="9">
                  <c:v>1.9937762653147229E-2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-1.0198502653160029E-2</c:v>
                </c:pt>
                <c:pt idx="1">
                  <c:v>-1.0047804007159711E-2</c:v>
                </c:pt>
                <c:pt idx="2">
                  <c:v>-9.8981471133013504E-3</c:v>
                </c:pt>
                <c:pt idx="3">
                  <c:v>-9.7494452750155336E-3</c:v>
                </c:pt>
                <c:pt idx="4">
                  <c:v>-9.6016151302565807E-3</c:v>
                </c:pt>
                <c:pt idx="5">
                  <c:v>-9.4549337320478932E-3</c:v>
                </c:pt>
                <c:pt idx="6">
                  <c:v>-9.3090291565718405E-3</c:v>
                </c:pt>
                <c:pt idx="7">
                  <c:v>-9.1641041262524783E-3</c:v>
                </c:pt>
                <c:pt idx="8">
                  <c:v>-9.0200755813034453E-3</c:v>
                </c:pt>
                <c:pt idx="9">
                  <c:v>-8.8768638540543728E-3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5649-4C28-B643-742AB55EFF95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1.9937762653147229E-2</c:v>
                </c:pt>
                <c:pt idx="1">
                  <c:v>1.992945434631116E-2</c:v>
                </c:pt>
                <c:pt idx="2">
                  <c:v>1.9921086960078629E-2</c:v>
                </c:pt>
                <c:pt idx="3">
                  <c:v>1.9912671724881859E-2</c:v>
                </c:pt>
                <c:pt idx="4">
                  <c:v>1.9904527732285619E-2</c:v>
                </c:pt>
                <c:pt idx="5">
                  <c:v>1.9896359404605591E-2</c:v>
                </c:pt>
                <c:pt idx="6">
                  <c:v>1.9888177505597019E-2</c:v>
                </c:pt>
                <c:pt idx="7">
                  <c:v>1.9879992651742479E-2</c:v>
                </c:pt>
                <c:pt idx="8">
                  <c:v>1.9871815311244889E-2</c:v>
                </c:pt>
                <c:pt idx="9">
                  <c:v>1.986396741912121E-2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-8.8768638540543728E-3</c:v>
                </c:pt>
                <c:pt idx="1">
                  <c:v>-8.7345936740918003E-3</c:v>
                </c:pt>
                <c:pt idx="2">
                  <c:v>-8.5931181159540088E-3</c:v>
                </c:pt>
                <c:pt idx="3">
                  <c:v>-8.4524276706614207E-3</c:v>
                </c:pt>
                <c:pt idx="4">
                  <c:v>-8.3126413434184594E-3</c:v>
                </c:pt>
                <c:pt idx="5">
                  <c:v>-8.173617174404714E-3</c:v>
                </c:pt>
                <c:pt idx="6">
                  <c:v>-8.0353452963260359E-3</c:v>
                </c:pt>
                <c:pt idx="7">
                  <c:v>-7.897815730085191E-3</c:v>
                </c:pt>
                <c:pt idx="8">
                  <c:v>-7.7610183863463357E-3</c:v>
                </c:pt>
                <c:pt idx="9">
                  <c:v>-7.6250626853159144E-3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5649-4C28-B643-742AB55EFF95}"/>
            </c:ext>
          </c:extLst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1.986396741912121E-2</c:v>
                </c:pt>
                <c:pt idx="1">
                  <c:v>1.9855836602512361E-2</c:v>
                </c:pt>
                <c:pt idx="2">
                  <c:v>1.9848056780549281E-2</c:v>
                </c:pt>
                <c:pt idx="3">
                  <c:v>1.9840012514416829E-2</c:v>
                </c:pt>
                <c:pt idx="4">
                  <c:v>1.9832182980545711E-2</c:v>
                </c:pt>
                <c:pt idx="5">
                  <c:v>1.982442122774002E-2</c:v>
                </c:pt>
                <c:pt idx="6">
                  <c:v>1.981657884279097E-2</c:v>
                </c:pt>
                <c:pt idx="7">
                  <c:v>1.9808822230633769E-2</c:v>
                </c:pt>
                <c:pt idx="8">
                  <c:v>1.9801160481962069E-2</c:v>
                </c:pt>
                <c:pt idx="9">
                  <c:v>1.9793285080558491E-2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-7.6250626853159144E-3</c:v>
                </c:pt>
                <c:pt idx="1">
                  <c:v>-7.4896972705673576E-3</c:v>
                </c:pt>
                <c:pt idx="2">
                  <c:v>-7.3551491450365679E-3</c:v>
                </c:pt>
                <c:pt idx="3">
                  <c:v>-7.2211740027166788E-3</c:v>
                </c:pt>
                <c:pt idx="4">
                  <c:v>-7.0879351976590732E-3</c:v>
                </c:pt>
                <c:pt idx="5">
                  <c:v>-6.9553640146067242E-3</c:v>
                </c:pt>
                <c:pt idx="6">
                  <c:v>-6.8233952965046927E-3</c:v>
                </c:pt>
                <c:pt idx="7">
                  <c:v>-6.6920742970037091E-3</c:v>
                </c:pt>
                <c:pt idx="8">
                  <c:v>-6.5613900065358034E-3</c:v>
                </c:pt>
                <c:pt idx="9">
                  <c:v>-6.4312281758263862E-3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5649-4C28-B643-742AB55EFF95}"/>
            </c:ext>
          </c:extLst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1.9793285080558491E-2</c:v>
                </c:pt>
                <c:pt idx="1">
                  <c:v>1.9785680083159039E-2</c:v>
                </c:pt>
                <c:pt idx="2">
                  <c:v>1.97781956994817E-2</c:v>
                </c:pt>
                <c:pt idx="3">
                  <c:v>1.9770361599472881E-2</c:v>
                </c:pt>
                <c:pt idx="4">
                  <c:v>1.9762982972174239E-2</c:v>
                </c:pt>
                <c:pt idx="5">
                  <c:v>1.9755429040088521E-2</c:v>
                </c:pt>
                <c:pt idx="6">
                  <c:v>1.974786661221245E-2</c:v>
                </c:pt>
                <c:pt idx="7">
                  <c:v>1.9740463459263429E-2</c:v>
                </c:pt>
                <c:pt idx="8">
                  <c:v>1.9733066354250959E-2</c:v>
                </c:pt>
                <c:pt idx="9">
                  <c:v>1.9725520889632239E-2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-6.4312281758263862E-3</c:v>
                </c:pt>
                <c:pt idx="1">
                  <c:v>-6.3017350998388118E-3</c:v>
                </c:pt>
                <c:pt idx="2">
                  <c:v>-6.1728470012813409E-3</c:v>
                </c:pt>
                <c:pt idx="3">
                  <c:v>-6.0444061244909848E-3</c:v>
                </c:pt>
                <c:pt idx="4">
                  <c:v>-5.9166487018567429E-3</c:v>
                </c:pt>
                <c:pt idx="5">
                  <c:v>-5.7893698793299898E-3</c:v>
                </c:pt>
                <c:pt idx="6">
                  <c:v>-5.6626096296323383E-3</c:v>
                </c:pt>
                <c:pt idx="7">
                  <c:v>-5.53640412502838E-3</c:v>
                </c:pt>
                <c:pt idx="8">
                  <c:v>-5.4106974587105599E-3</c:v>
                </c:pt>
                <c:pt idx="9">
                  <c:v>-5.2854373926601991E-3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5649-4C28-B643-742AB55EFF95}"/>
            </c:ext>
          </c:extLst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1.9725520889632239E-2</c:v>
                </c:pt>
                <c:pt idx="1">
                  <c:v>1.9718155895660509E-2</c:v>
                </c:pt>
                <c:pt idx="2">
                  <c:v>1.9710816953358089E-2</c:v>
                </c:pt>
                <c:pt idx="3">
                  <c:v>1.9703348526772E-2</c:v>
                </c:pt>
                <c:pt idx="4">
                  <c:v>1.9696242687995261E-2</c:v>
                </c:pt>
                <c:pt idx="5">
                  <c:v>1.9688857366508931E-2</c:v>
                </c:pt>
                <c:pt idx="6">
                  <c:v>1.9681685060682439E-2</c:v>
                </c:pt>
                <c:pt idx="7">
                  <c:v>1.9674406630867159E-2</c:v>
                </c:pt>
                <c:pt idx="8">
                  <c:v>1.966719021079141E-2</c:v>
                </c:pt>
                <c:pt idx="9">
                  <c:v>1.9660041402840989E-2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-5.2854373926601991E-3</c:v>
                </c:pt>
                <c:pt idx="1">
                  <c:v>-5.1607021434813159E-3</c:v>
                </c:pt>
                <c:pt idx="2">
                  <c:v>-5.0364383989386571E-3</c:v>
                </c:pt>
                <c:pt idx="3">
                  <c:v>-4.9125965375031921E-3</c:v>
                </c:pt>
                <c:pt idx="4">
                  <c:v>-4.7892883729057844E-3</c:v>
                </c:pt>
                <c:pt idx="5">
                  <c:v>-4.6663449166485967E-3</c:v>
                </c:pt>
                <c:pt idx="6">
                  <c:v>-4.5438750282627812E-3</c:v>
                </c:pt>
                <c:pt idx="7">
                  <c:v>-4.421793181258747E-3</c:v>
                </c:pt>
                <c:pt idx="8">
                  <c:v>-4.3001283100670201E-3</c:v>
                </c:pt>
                <c:pt idx="9">
                  <c:v>-4.1788708028781714E-3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5649-4C28-B643-742AB55EFF95}"/>
            </c:ext>
          </c:extLst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1.9660041402840989E-2</c:v>
                </c:pt>
                <c:pt idx="1">
                  <c:v>1.9652802226829091E-2</c:v>
                </c:pt>
                <c:pt idx="2">
                  <c:v>1.964580470631978E-2</c:v>
                </c:pt>
                <c:pt idx="3">
                  <c:v>1.9638563130384371E-2</c:v>
                </c:pt>
                <c:pt idx="4">
                  <c:v>1.9631573481231918E-2</c:v>
                </c:pt>
                <c:pt idx="5">
                  <c:v>1.962434867471723E-2</c:v>
                </c:pt>
                <c:pt idx="6">
                  <c:v>1.9617385542111818E-2</c:v>
                </c:pt>
                <c:pt idx="7">
                  <c:v>1.9610195690953611E-2</c:v>
                </c:pt>
                <c:pt idx="8">
                  <c:v>1.960327673329999E-2</c:v>
                </c:pt>
                <c:pt idx="9">
                  <c:v>1.959630387178464E-2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-4.1788708028781714E-3</c:v>
                </c:pt>
                <c:pt idx="1">
                  <c:v>-4.05797724255172E-3</c:v>
                </c:pt>
                <c:pt idx="2">
                  <c:v>-3.9375063542965404E-3</c:v>
                </c:pt>
                <c:pt idx="3">
                  <c:v>-3.817349972304711E-3</c:v>
                </c:pt>
                <c:pt idx="4">
                  <c:v>-3.6975966618119339E-3</c:v>
                </c:pt>
                <c:pt idx="5">
                  <c:v>-3.5781438753419428E-3</c:v>
                </c:pt>
                <c:pt idx="6">
                  <c:v>-3.4590743620344709E-3</c:v>
                </c:pt>
                <c:pt idx="7">
                  <c:v>-3.3402912106443002E-3</c:v>
                </c:pt>
                <c:pt idx="8">
                  <c:v>-3.221871347035418E-3</c:v>
                </c:pt>
                <c:pt idx="9">
                  <c:v>-3.103749621162158E-3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5649-4C28-B643-742AB55EFF95}"/>
            </c:ext>
          </c:extLst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1.959630387178464E-2</c:v>
                </c:pt>
                <c:pt idx="1">
                  <c:v>1.958928091610234E-2</c:v>
                </c:pt>
                <c:pt idx="2">
                  <c:v>1.9582211567624071E-2</c:v>
                </c:pt>
                <c:pt idx="3">
                  <c:v>1.9575264687887829E-2</c:v>
                </c:pt>
                <c:pt idx="4">
                  <c:v>1.95682787565069E-2</c:v>
                </c:pt>
                <c:pt idx="5">
                  <c:v>1.956142265906765E-2</c:v>
                </c:pt>
                <c:pt idx="6">
                  <c:v>1.9554534358088571E-2</c:v>
                </c:pt>
                <c:pt idx="7">
                  <c:v>1.9547616975033901E-2</c:v>
                </c:pt>
                <c:pt idx="8">
                  <c:v>1.9540673521230519E-2</c:v>
                </c:pt>
                <c:pt idx="9">
                  <c:v>1.953370689760945E-2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-3.103749621162158E-3</c:v>
                </c:pt>
                <c:pt idx="1">
                  <c:v>-2.9859188057813559E-3</c:v>
                </c:pt>
                <c:pt idx="2">
                  <c:v>-2.8683716362634579E-3</c:v>
                </c:pt>
                <c:pt idx="3">
                  <c:v>-2.7511240387560129E-3</c:v>
                </c:pt>
                <c:pt idx="4">
                  <c:v>-2.6341435265158581E-3</c:v>
                </c:pt>
                <c:pt idx="5">
                  <c:v>-2.5174440298799299E-3</c:v>
                </c:pt>
                <c:pt idx="6">
                  <c:v>-2.400994914818661E-3</c:v>
                </c:pt>
                <c:pt idx="7">
                  <c:v>-2.284788742950585E-3</c:v>
                </c:pt>
                <c:pt idx="8">
                  <c:v>-2.168818045683845E-3</c:v>
                </c:pt>
                <c:pt idx="9">
                  <c:v>-2.0530753253771099E-3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5649-4C28-B643-742AB55EFF95}"/>
            </c:ext>
          </c:extLst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1.953370689760945E-2</c:v>
                </c:pt>
                <c:pt idx="1">
                  <c:v>1.9527052049317699E-2</c:v>
                </c:pt>
                <c:pt idx="2">
                  <c:v>1.9520047532163329E-2</c:v>
                </c:pt>
                <c:pt idx="3">
                  <c:v>1.9513360387788389E-2</c:v>
                </c:pt>
                <c:pt idx="4">
                  <c:v>1.9506328205071009E-2</c:v>
                </c:pt>
                <c:pt idx="5">
                  <c:v>1.949961850225676E-2</c:v>
                </c:pt>
                <c:pt idx="6">
                  <c:v>1.9492900963410109E-2</c:v>
                </c:pt>
                <c:pt idx="7">
                  <c:v>1.9486011125147619E-2</c:v>
                </c:pt>
                <c:pt idx="8">
                  <c:v>1.9479117396185141E-2</c:v>
                </c:pt>
                <c:pt idx="9">
                  <c:v>1.9472388321354339E-2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-2.0530753253771099E-3</c:v>
                </c:pt>
                <c:pt idx="1">
                  <c:v>-1.9375860148109891E-3</c:v>
                </c:pt>
                <c:pt idx="2">
                  <c:v>-1.8222747121722691E-3</c:v>
                </c:pt>
                <c:pt idx="3">
                  <c:v>-1.707197821227315E-3</c:v>
                </c:pt>
                <c:pt idx="4">
                  <c:v>-1.592287622133564E-3</c:v>
                </c:pt>
                <c:pt idx="5">
                  <c:v>-1.4775927354641471E-3</c:v>
                </c:pt>
                <c:pt idx="6">
                  <c:v>-1.363076419901858E-3</c:v>
                </c:pt>
                <c:pt idx="7">
                  <c:v>-1.2487203317905319E-3</c:v>
                </c:pt>
                <c:pt idx="8">
                  <c:v>-1.134529392496949E-3</c:v>
                </c:pt>
                <c:pt idx="9">
                  <c:v>-1.0205046292592181E-3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5649-4C28-B643-742AB55EFF95}"/>
            </c:ext>
          </c:extLst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1.9472388321354339E-2</c:v>
                </c:pt>
                <c:pt idx="1">
                  <c:v>1.9465659100503001E-2</c:v>
                </c:pt>
                <c:pt idx="2">
                  <c:v>1.945893137230131E-2</c:v>
                </c:pt>
                <c:pt idx="3">
                  <c:v>1.9452206662738399E-2</c:v>
                </c:pt>
                <c:pt idx="4">
                  <c:v>1.9445486385003839E-2</c:v>
                </c:pt>
                <c:pt idx="5">
                  <c:v>1.9438771839379799E-2</c:v>
                </c:pt>
                <c:pt idx="6">
                  <c:v>1.943189734555717E-2</c:v>
                </c:pt>
                <c:pt idx="7">
                  <c:v>1.9425030817066799E-2</c:v>
                </c:pt>
                <c:pt idx="8">
                  <c:v>1.9418340122054619E-2</c:v>
                </c:pt>
                <c:pt idx="9">
                  <c:v>1.9411659240722651E-2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-1.0205046292592181E-3</c:v>
                </c:pt>
                <c:pt idx="1">
                  <c:v>-9.0662764358123628E-4</c:v>
                </c:pt>
                <c:pt idx="2">
                  <c:v>-7.9289069416142483E-4</c:v>
                </c:pt>
                <c:pt idx="3">
                  <c:v>-6.7928602497532419E-4</c:v>
                </c:pt>
                <c:pt idx="4">
                  <c:v>-5.6580586645614908E-4</c:v>
                </c:pt>
                <c:pt idx="5">
                  <c:v>-4.5244243667627858E-4</c:v>
                </c:pt>
                <c:pt idx="6">
                  <c:v>-3.3918502984516029E-4</c:v>
                </c:pt>
                <c:pt idx="7">
                  <c:v>-2.2603069722600881E-4</c:v>
                </c:pt>
                <c:pt idx="8">
                  <c:v>-1.129725980413631E-4</c:v>
                </c:pt>
                <c:pt idx="9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5649-4C28-B643-742AB55EFF95}"/>
            </c:ext>
          </c:extLst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1.9411659240722651E-2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5649-4C28-B643-742AB55E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workbookViewId="0"/>
  </sheetViews>
  <sheetFormatPr defaultRowHeight="15" x14ac:dyDescent="0.25"/>
  <sheetData>
    <row r="1" spans="1:39" x14ac:dyDescent="0.25">
      <c r="AJ1" s="1" t="s">
        <v>26</v>
      </c>
    </row>
    <row r="2" spans="1:39" ht="15.75" x14ac:dyDescent="0.25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25</v>
      </c>
    </row>
    <row r="3" spans="1:39" ht="15.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23</v>
      </c>
      <c r="AK3" s="2" t="s">
        <v>24</v>
      </c>
      <c r="AL3" s="2" t="s">
        <v>6</v>
      </c>
      <c r="AM3" s="2" t="s">
        <v>7</v>
      </c>
    </row>
    <row r="4" spans="1:39" x14ac:dyDescent="0.25">
      <c r="A4">
        <v>2.8070068359374999E-2</v>
      </c>
      <c r="B4">
        <v>0</v>
      </c>
      <c r="C4">
        <v>0</v>
      </c>
      <c r="D4" s="3">
        <v>0</v>
      </c>
      <c r="E4">
        <v>3.008546829223633E-2</v>
      </c>
      <c r="F4">
        <v>0</v>
      </c>
      <c r="G4">
        <v>0</v>
      </c>
      <c r="H4" s="3">
        <v>0</v>
      </c>
      <c r="I4">
        <v>3.7426757812500003E-2</v>
      </c>
      <c r="J4">
        <v>0</v>
      </c>
      <c r="K4">
        <v>0</v>
      </c>
      <c r="L4" s="3">
        <v>0</v>
      </c>
      <c r="M4">
        <v>3.1442642211914063E-2</v>
      </c>
      <c r="N4">
        <v>0</v>
      </c>
      <c r="O4">
        <v>0</v>
      </c>
      <c r="P4" s="3">
        <v>0</v>
      </c>
      <c r="Q4">
        <v>2.3873043060302732E-2</v>
      </c>
      <c r="R4">
        <v>0</v>
      </c>
      <c r="S4">
        <v>0</v>
      </c>
      <c r="T4" s="3">
        <v>0</v>
      </c>
      <c r="U4">
        <v>2.0422196388244631E-2</v>
      </c>
      <c r="V4">
        <v>0</v>
      </c>
      <c r="W4">
        <v>0</v>
      </c>
      <c r="X4" s="3">
        <v>0</v>
      </c>
      <c r="Y4">
        <v>1.9411659240722651E-2</v>
      </c>
      <c r="Z4">
        <v>0</v>
      </c>
      <c r="AA4">
        <v>0</v>
      </c>
      <c r="AB4" s="3">
        <v>0</v>
      </c>
      <c r="AD4">
        <v>1.9411659240722651E-2</v>
      </c>
      <c r="AE4">
        <v>0</v>
      </c>
      <c r="AF4">
        <v>2</v>
      </c>
      <c r="AG4" t="s">
        <v>17</v>
      </c>
      <c r="AH4" t="s">
        <v>20</v>
      </c>
      <c r="AJ4">
        <v>131.82563495292351</v>
      </c>
      <c r="AK4">
        <v>271.09778959284063</v>
      </c>
      <c r="AL4">
        <v>0</v>
      </c>
      <c r="AM4">
        <v>0</v>
      </c>
    </row>
    <row r="5" spans="1:39" x14ac:dyDescent="0.25">
      <c r="A5">
        <v>2.8070260886339089E-2</v>
      </c>
      <c r="B5">
        <v>1.6330800058583729E-4</v>
      </c>
      <c r="C5">
        <v>0</v>
      </c>
      <c r="D5" s="3">
        <v>0</v>
      </c>
      <c r="E5">
        <v>3.0072943058543359E-2</v>
      </c>
      <c r="F5">
        <v>1.7495926462915621E-4</v>
      </c>
      <c r="G5">
        <v>0</v>
      </c>
      <c r="H5" s="3">
        <v>0</v>
      </c>
      <c r="I5">
        <v>3.7354695436678083E-2</v>
      </c>
      <c r="J5">
        <v>2.1732326069066329E-4</v>
      </c>
      <c r="K5">
        <v>0</v>
      </c>
      <c r="L5" s="3">
        <v>0</v>
      </c>
      <c r="M5">
        <v>3.1353324527305951E-2</v>
      </c>
      <c r="N5">
        <v>1.82408306107518E-4</v>
      </c>
      <c r="O5">
        <v>0</v>
      </c>
      <c r="P5" s="3">
        <v>0</v>
      </c>
      <c r="Q5">
        <v>2.3841263699367739E-2</v>
      </c>
      <c r="R5">
        <v>1.387044146810292E-4</v>
      </c>
      <c r="S5">
        <v>0</v>
      </c>
      <c r="T5" s="3">
        <v>0</v>
      </c>
      <c r="U5">
        <v>2.04103353580198E-2</v>
      </c>
      <c r="V5">
        <v>1.187438574974835E-4</v>
      </c>
      <c r="W5">
        <v>0</v>
      </c>
      <c r="X5" s="3">
        <v>0</v>
      </c>
      <c r="Y5">
        <v>1.9404988907573251E-2</v>
      </c>
      <c r="Z5">
        <v>1.128949229477375E-4</v>
      </c>
      <c r="AA5">
        <v>0</v>
      </c>
      <c r="AB5" s="3">
        <v>0</v>
      </c>
      <c r="AD5">
        <v>1.9404988907573251E-2</v>
      </c>
      <c r="AE5">
        <v>1.128949229477375E-4</v>
      </c>
      <c r="AF5">
        <v>1</v>
      </c>
      <c r="AG5" t="s">
        <v>18</v>
      </c>
      <c r="AH5" t="s">
        <v>21</v>
      </c>
      <c r="AJ5">
        <v>132.87066373644669</v>
      </c>
      <c r="AK5">
        <v>189.86109569398391</v>
      </c>
      <c r="AL5">
        <v>0</v>
      </c>
      <c r="AM5">
        <v>0</v>
      </c>
    </row>
    <row r="6" spans="1:39" x14ac:dyDescent="0.25">
      <c r="A6">
        <v>2.8070170820909821E-2</v>
      </c>
      <c r="B6">
        <v>3.2662600855844692E-4</v>
      </c>
      <c r="C6">
        <v>0</v>
      </c>
      <c r="D6" s="3">
        <v>0</v>
      </c>
      <c r="E6">
        <v>3.006040207111892E-2</v>
      </c>
      <c r="F6">
        <v>3.4978444580172318E-4</v>
      </c>
      <c r="G6">
        <v>0</v>
      </c>
      <c r="H6" s="3">
        <v>0</v>
      </c>
      <c r="I6">
        <v>3.728204110529202E-2</v>
      </c>
      <c r="J6">
        <v>4.3381582373779037E-4</v>
      </c>
      <c r="K6">
        <v>0</v>
      </c>
      <c r="L6" s="3">
        <v>0</v>
      </c>
      <c r="M6">
        <v>3.126395294957842E-2</v>
      </c>
      <c r="N6">
        <v>3.6378902817624183E-4</v>
      </c>
      <c r="O6">
        <v>0</v>
      </c>
      <c r="P6" s="3">
        <v>0</v>
      </c>
      <c r="Q6">
        <v>2.3809680814383061E-2</v>
      </c>
      <c r="R6">
        <v>2.7705071903800068E-4</v>
      </c>
      <c r="S6">
        <v>0</v>
      </c>
      <c r="T6" s="3">
        <v>0</v>
      </c>
      <c r="U6">
        <v>2.0398618701832839E-2</v>
      </c>
      <c r="V6">
        <v>2.3735941790999741E-4</v>
      </c>
      <c r="W6">
        <v>0</v>
      </c>
      <c r="X6" s="3">
        <v>0</v>
      </c>
      <c r="Y6">
        <v>1.9398329743778728E-2</v>
      </c>
      <c r="Z6">
        <v>2.257200021095448E-4</v>
      </c>
      <c r="AA6">
        <v>0</v>
      </c>
      <c r="AB6" s="3">
        <v>0</v>
      </c>
      <c r="AD6">
        <v>1.9398329743778728E-2</v>
      </c>
      <c r="AE6">
        <v>2.257200021095448E-4</v>
      </c>
      <c r="AF6">
        <v>1</v>
      </c>
      <c r="AG6" t="s">
        <v>18</v>
      </c>
      <c r="AH6" t="s">
        <v>21</v>
      </c>
      <c r="AJ6">
        <v>133.9150938276747</v>
      </c>
      <c r="AK6">
        <v>192.24500540464609</v>
      </c>
      <c r="AL6">
        <v>0</v>
      </c>
      <c r="AM6">
        <v>0</v>
      </c>
    </row>
    <row r="7" spans="1:39" x14ac:dyDescent="0.25">
      <c r="A7">
        <v>2.8070131709259139E-2</v>
      </c>
      <c r="B7">
        <v>4.8996597152873753E-4</v>
      </c>
      <c r="C7">
        <v>0</v>
      </c>
      <c r="D7" s="3">
        <v>0</v>
      </c>
      <c r="E7">
        <v>3.00478463475151E-2</v>
      </c>
      <c r="F7">
        <v>5.2448710894898159E-4</v>
      </c>
      <c r="G7">
        <v>0</v>
      </c>
      <c r="H7" s="3">
        <v>0</v>
      </c>
      <c r="I7">
        <v>3.7210136906342457E-2</v>
      </c>
      <c r="J7">
        <v>6.4950535568807316E-4</v>
      </c>
      <c r="K7">
        <v>0</v>
      </c>
      <c r="L7" s="3">
        <v>0</v>
      </c>
      <c r="M7">
        <v>3.1174202558131671E-2</v>
      </c>
      <c r="N7">
        <v>5.4414772973759493E-4</v>
      </c>
      <c r="O7">
        <v>0</v>
      </c>
      <c r="P7" s="3">
        <v>0</v>
      </c>
      <c r="Q7">
        <v>2.3777629907496059E-2</v>
      </c>
      <c r="R7">
        <v>4.1504007387447201E-4</v>
      </c>
      <c r="S7">
        <v>0</v>
      </c>
      <c r="T7" s="3">
        <v>0</v>
      </c>
      <c r="U7">
        <v>2.0386880544573271E-2</v>
      </c>
      <c r="V7">
        <v>3.5585432358934229E-4</v>
      </c>
      <c r="W7">
        <v>0</v>
      </c>
      <c r="X7" s="3">
        <v>0</v>
      </c>
      <c r="Y7">
        <v>1.9391515389561739E-2</v>
      </c>
      <c r="Z7">
        <v>3.3848016018133049E-4</v>
      </c>
      <c r="AA7">
        <v>0</v>
      </c>
      <c r="AB7" s="3">
        <v>0</v>
      </c>
      <c r="AD7">
        <v>1.9391515389561739E-2</v>
      </c>
      <c r="AE7">
        <v>3.3848016018133049E-4</v>
      </c>
      <c r="AF7">
        <v>1</v>
      </c>
      <c r="AG7" t="s">
        <v>18</v>
      </c>
      <c r="AH7" t="s">
        <v>21</v>
      </c>
      <c r="AJ7">
        <v>134.95784301118329</v>
      </c>
      <c r="AK7">
        <v>194.6260075613647</v>
      </c>
      <c r="AL7">
        <v>0</v>
      </c>
      <c r="AM7">
        <v>0</v>
      </c>
    </row>
    <row r="8" spans="1:39" x14ac:dyDescent="0.25">
      <c r="A8">
        <v>2.8070143140383998E-2</v>
      </c>
      <c r="B8">
        <v>6.5333983366988677E-4</v>
      </c>
      <c r="C8">
        <v>0</v>
      </c>
      <c r="D8" s="3">
        <v>0</v>
      </c>
      <c r="E8">
        <v>3.003527673628649E-2</v>
      </c>
      <c r="F8">
        <v>6.9907882581770079E-4</v>
      </c>
      <c r="G8">
        <v>0</v>
      </c>
      <c r="H8" s="3">
        <v>0</v>
      </c>
      <c r="I8">
        <v>3.7138989419182089E-2</v>
      </c>
      <c r="J8">
        <v>8.6441957379573852E-4</v>
      </c>
      <c r="K8">
        <v>0</v>
      </c>
      <c r="L8" s="3">
        <v>0</v>
      </c>
      <c r="M8">
        <v>3.1084415813467239E-2</v>
      </c>
      <c r="N8">
        <v>7.2349780888999256E-4</v>
      </c>
      <c r="O8">
        <v>0</v>
      </c>
      <c r="P8" s="3">
        <v>0</v>
      </c>
      <c r="Q8">
        <v>2.3745781403365779E-2</v>
      </c>
      <c r="R8">
        <v>5.526891970179049E-4</v>
      </c>
      <c r="S8">
        <v>0</v>
      </c>
      <c r="T8" s="3">
        <v>0</v>
      </c>
      <c r="U8">
        <v>2.0375121791850911E-2</v>
      </c>
      <c r="V8">
        <v>4.7423622373125721E-4</v>
      </c>
      <c r="W8">
        <v>0</v>
      </c>
      <c r="X8" s="3">
        <v>0</v>
      </c>
      <c r="Y8">
        <v>1.9384713146471631E-2</v>
      </c>
      <c r="Z8">
        <v>4.5118420663247771E-4</v>
      </c>
      <c r="AA8">
        <v>0</v>
      </c>
      <c r="AB8" s="3">
        <v>0</v>
      </c>
      <c r="AD8">
        <v>1.9384713146471631E-2</v>
      </c>
      <c r="AE8">
        <v>4.5118420663247771E-4</v>
      </c>
      <c r="AF8">
        <v>1</v>
      </c>
      <c r="AG8" t="s">
        <v>18</v>
      </c>
      <c r="AH8" t="s">
        <v>21</v>
      </c>
      <c r="AJ8">
        <v>136.00013252184041</v>
      </c>
      <c r="AK8">
        <v>197.00590910419771</v>
      </c>
      <c r="AL8">
        <v>0</v>
      </c>
      <c r="AM8">
        <v>0</v>
      </c>
    </row>
    <row r="9" spans="1:39" x14ac:dyDescent="0.25">
      <c r="A9">
        <v>2.8070204532156459E-2</v>
      </c>
      <c r="B9">
        <v>8.1675953393307399E-4</v>
      </c>
      <c r="C9">
        <v>0</v>
      </c>
      <c r="D9" s="3">
        <v>0</v>
      </c>
      <c r="E9">
        <v>3.0022693916958668E-2</v>
      </c>
      <c r="F9">
        <v>8.7357117269806653E-4</v>
      </c>
      <c r="G9">
        <v>0</v>
      </c>
      <c r="H9" s="3">
        <v>0</v>
      </c>
      <c r="I9">
        <v>3.7067270279008198E-2</v>
      </c>
      <c r="J9">
        <v>1.078547410033003E-3</v>
      </c>
      <c r="K9">
        <v>0</v>
      </c>
      <c r="L9" s="3">
        <v>0</v>
      </c>
      <c r="M9">
        <v>3.0994601226926009E-2</v>
      </c>
      <c r="N9">
        <v>9.0185078714140603E-4</v>
      </c>
      <c r="O9">
        <v>0</v>
      </c>
      <c r="P9" s="3">
        <v>0</v>
      </c>
      <c r="Q9">
        <v>2.371380434463724E-2</v>
      </c>
      <c r="R9">
        <v>6.9000123465855125E-4</v>
      </c>
      <c r="S9">
        <v>0</v>
      </c>
      <c r="T9" s="3">
        <v>0</v>
      </c>
      <c r="U9">
        <v>2.0363176414549031E-2</v>
      </c>
      <c r="V9">
        <v>5.9250791916001441E-4</v>
      </c>
      <c r="W9">
        <v>0</v>
      </c>
      <c r="X9" s="3">
        <v>0</v>
      </c>
      <c r="Y9">
        <v>1.9378090134879081E-2</v>
      </c>
      <c r="Z9">
        <v>5.6384483586308337E-4</v>
      </c>
      <c r="AA9">
        <v>0</v>
      </c>
      <c r="AB9" s="3">
        <v>0</v>
      </c>
      <c r="AD9">
        <v>1.9378090134879081E-2</v>
      </c>
      <c r="AE9">
        <v>5.6384483586308337E-4</v>
      </c>
      <c r="AF9">
        <v>1</v>
      </c>
      <c r="AG9" t="s">
        <v>18</v>
      </c>
      <c r="AH9" t="s">
        <v>21</v>
      </c>
      <c r="AJ9">
        <v>137.04321988437431</v>
      </c>
      <c r="AK9">
        <v>199.3865995236057</v>
      </c>
      <c r="AL9">
        <v>0</v>
      </c>
      <c r="AM9">
        <v>0</v>
      </c>
    </row>
    <row r="10" spans="1:39" x14ac:dyDescent="0.25">
      <c r="A10">
        <v>2.8070315131379132E-2</v>
      </c>
      <c r="B10">
        <v>9.802370042636089E-4</v>
      </c>
      <c r="C10">
        <v>0</v>
      </c>
      <c r="D10" s="3">
        <v>0</v>
      </c>
      <c r="E10">
        <v>3.001043198268992E-2</v>
      </c>
      <c r="F10">
        <v>1.0479873776152891E-3</v>
      </c>
      <c r="G10">
        <v>0</v>
      </c>
      <c r="H10" s="3">
        <v>0</v>
      </c>
      <c r="I10">
        <v>3.6996320411189013E-2</v>
      </c>
      <c r="J10">
        <v>1.2919399771219729E-3</v>
      </c>
      <c r="K10">
        <v>0</v>
      </c>
      <c r="L10" s="3">
        <v>0</v>
      </c>
      <c r="M10">
        <v>3.0904433557915671E-2</v>
      </c>
      <c r="N10">
        <v>1.079206600549006E-3</v>
      </c>
      <c r="O10">
        <v>0</v>
      </c>
      <c r="P10" s="3">
        <v>0</v>
      </c>
      <c r="Q10">
        <v>2.3681701428517221E-2</v>
      </c>
      <c r="R10">
        <v>8.2698323675764278E-4</v>
      </c>
      <c r="S10">
        <v>0</v>
      </c>
      <c r="T10" s="3">
        <v>0</v>
      </c>
      <c r="U10">
        <v>2.0351211978123989E-2</v>
      </c>
      <c r="V10">
        <v>7.1067998236576326E-4</v>
      </c>
      <c r="W10">
        <v>0</v>
      </c>
      <c r="X10" s="3">
        <v>0</v>
      </c>
      <c r="Y10">
        <v>1.9371479654826228E-2</v>
      </c>
      <c r="Z10">
        <v>6.7646697574026758E-4</v>
      </c>
      <c r="AA10">
        <v>0</v>
      </c>
      <c r="AB10" s="3">
        <v>0</v>
      </c>
      <c r="AD10">
        <v>1.9371479654826228E-2</v>
      </c>
      <c r="AE10">
        <v>6.7646697574026758E-4</v>
      </c>
      <c r="AF10">
        <v>1</v>
      </c>
      <c r="AG10" t="s">
        <v>18</v>
      </c>
      <c r="AH10" t="s">
        <v>21</v>
      </c>
      <c r="AJ10">
        <v>138.08602062311971</v>
      </c>
      <c r="AK10">
        <v>201.76657577997841</v>
      </c>
      <c r="AL10">
        <v>0</v>
      </c>
      <c r="AM10">
        <v>0</v>
      </c>
    </row>
    <row r="11" spans="1:39" x14ac:dyDescent="0.25">
      <c r="A11">
        <v>2.807014050459521E-2</v>
      </c>
      <c r="B11">
        <v>1.1437705783565429E-3</v>
      </c>
      <c r="C11">
        <v>0</v>
      </c>
      <c r="D11" s="3">
        <v>0</v>
      </c>
      <c r="E11">
        <v>2.9997824036146679E-2</v>
      </c>
      <c r="F11">
        <v>1.222317663199601E-3</v>
      </c>
      <c r="G11">
        <v>0</v>
      </c>
      <c r="H11" s="3">
        <v>0</v>
      </c>
      <c r="I11">
        <v>3.6925478416317437E-2</v>
      </c>
      <c r="J11">
        <v>1.5045979480369711E-3</v>
      </c>
      <c r="K11">
        <v>0</v>
      </c>
      <c r="L11" s="3">
        <v>0</v>
      </c>
      <c r="M11">
        <v>3.081392119907167E-2</v>
      </c>
      <c r="N11">
        <v>1.255571074377968E-3</v>
      </c>
      <c r="O11">
        <v>0</v>
      </c>
      <c r="P11" s="3">
        <v>0</v>
      </c>
      <c r="Q11">
        <v>2.3649475243225911E-2</v>
      </c>
      <c r="R11">
        <v>9.6364227219828454E-4</v>
      </c>
      <c r="S11">
        <v>0</v>
      </c>
      <c r="T11" s="3">
        <v>0</v>
      </c>
      <c r="U11">
        <v>2.033939582269852E-2</v>
      </c>
      <c r="V11">
        <v>8.287668713215803E-4</v>
      </c>
      <c r="W11">
        <v>0</v>
      </c>
      <c r="X11" s="3">
        <v>0</v>
      </c>
      <c r="Y11">
        <v>1.9364715005923579E-2</v>
      </c>
      <c r="Z11">
        <v>7.8905167141607197E-4</v>
      </c>
      <c r="AA11">
        <v>0</v>
      </c>
      <c r="AB11" s="3">
        <v>0</v>
      </c>
      <c r="AD11">
        <v>1.9364715005923579E-2</v>
      </c>
      <c r="AE11">
        <v>7.8905167141607197E-4</v>
      </c>
      <c r="AF11">
        <v>1</v>
      </c>
      <c r="AG11" t="s">
        <v>18</v>
      </c>
      <c r="AH11" t="s">
        <v>21</v>
      </c>
      <c r="AJ11">
        <v>139.12741276062329</v>
      </c>
      <c r="AK11">
        <v>204.14425057740729</v>
      </c>
      <c r="AL11">
        <v>0</v>
      </c>
      <c r="AM11">
        <v>0</v>
      </c>
    </row>
    <row r="12" spans="1:39" x14ac:dyDescent="0.25">
      <c r="A12">
        <v>2.807034665992612E-2</v>
      </c>
      <c r="B12">
        <v>1.3073974076808579E-3</v>
      </c>
      <c r="C12">
        <v>0</v>
      </c>
      <c r="D12" s="3">
        <v>0</v>
      </c>
      <c r="E12">
        <v>2.9985537319101009E-2</v>
      </c>
      <c r="F12">
        <v>1.396598846243585E-3</v>
      </c>
      <c r="G12">
        <v>0</v>
      </c>
      <c r="H12" s="3">
        <v>0</v>
      </c>
      <c r="I12">
        <v>3.6854750055925707E-2</v>
      </c>
      <c r="J12">
        <v>1.716537571394925E-3</v>
      </c>
      <c r="K12">
        <v>0</v>
      </c>
      <c r="L12" s="3">
        <v>0</v>
      </c>
      <c r="M12">
        <v>3.072340586519328E-2</v>
      </c>
      <c r="N12">
        <v>1.4309656261076711E-3</v>
      </c>
      <c r="O12">
        <v>0</v>
      </c>
      <c r="P12" s="3">
        <v>0</v>
      </c>
      <c r="Q12">
        <v>2.361712826787532E-2</v>
      </c>
      <c r="R12">
        <v>1.0999854276244889E-3</v>
      </c>
      <c r="S12">
        <v>0</v>
      </c>
      <c r="T12" s="3">
        <v>0</v>
      </c>
      <c r="U12">
        <v>2.0327561582043241E-2</v>
      </c>
      <c r="V12">
        <v>9.467713968341234E-4</v>
      </c>
      <c r="W12">
        <v>0</v>
      </c>
      <c r="X12" s="3">
        <v>0</v>
      </c>
      <c r="Y12">
        <v>1.9357962968380181E-2</v>
      </c>
      <c r="Z12">
        <v>9.0161161561190712E-4</v>
      </c>
      <c r="AA12">
        <v>0</v>
      </c>
      <c r="AB12" s="3">
        <v>0</v>
      </c>
      <c r="AD12">
        <v>1.9357962968380181E-2</v>
      </c>
      <c r="AE12">
        <v>9.0161161561190712E-4</v>
      </c>
      <c r="AF12">
        <v>1</v>
      </c>
      <c r="AG12" t="s">
        <v>18</v>
      </c>
      <c r="AH12" t="s">
        <v>21</v>
      </c>
      <c r="AJ12">
        <v>140.16865149534499</v>
      </c>
      <c r="AK12">
        <v>206.52151008468121</v>
      </c>
      <c r="AL12">
        <v>0</v>
      </c>
      <c r="AM12">
        <v>0</v>
      </c>
    </row>
    <row r="13" spans="1:39" x14ac:dyDescent="0.25">
      <c r="A13">
        <v>2.8070265420211089E-2</v>
      </c>
      <c r="B13">
        <v>1.471100274558806E-3</v>
      </c>
      <c r="C13">
        <v>0</v>
      </c>
      <c r="D13" s="3">
        <v>0</v>
      </c>
      <c r="E13">
        <v>2.9972904889865822E-2</v>
      </c>
      <c r="F13">
        <v>1.5708133839396751E-3</v>
      </c>
      <c r="G13">
        <v>0</v>
      </c>
      <c r="H13" s="3">
        <v>0</v>
      </c>
      <c r="I13">
        <v>3.678414086094587E-2</v>
      </c>
      <c r="J13">
        <v>1.9277751353567491E-3</v>
      </c>
      <c r="K13">
        <v>0</v>
      </c>
      <c r="L13" s="3">
        <v>0</v>
      </c>
      <c r="M13">
        <v>3.0632895455723629E-2</v>
      </c>
      <c r="N13">
        <v>1.6054020238440399E-3</v>
      </c>
      <c r="O13">
        <v>0</v>
      </c>
      <c r="P13" s="3">
        <v>0</v>
      </c>
      <c r="Q13">
        <v>2.358499620092689E-2</v>
      </c>
      <c r="R13">
        <v>1.236037275289542E-3</v>
      </c>
      <c r="S13">
        <v>0</v>
      </c>
      <c r="T13" s="3">
        <v>0</v>
      </c>
      <c r="U13">
        <v>2.0315709599950431E-2</v>
      </c>
      <c r="V13">
        <v>1.064701224692564E-3</v>
      </c>
      <c r="W13">
        <v>0</v>
      </c>
      <c r="X13" s="3">
        <v>0</v>
      </c>
      <c r="Y13">
        <v>1.9351390050947059E-2</v>
      </c>
      <c r="Z13">
        <v>1.014163378610073E-3</v>
      </c>
      <c r="AA13">
        <v>0</v>
      </c>
      <c r="AB13" s="3">
        <v>0</v>
      </c>
      <c r="AD13">
        <v>1.9351390050947059E-2</v>
      </c>
      <c r="AE13">
        <v>1.014163378610073E-3</v>
      </c>
      <c r="AF13">
        <v>1</v>
      </c>
      <c r="AG13" t="s">
        <v>18</v>
      </c>
      <c r="AH13" t="s">
        <v>21</v>
      </c>
      <c r="AJ13">
        <v>141.21102763133649</v>
      </c>
      <c r="AK13">
        <v>208.9003219891633</v>
      </c>
      <c r="AL13">
        <v>0</v>
      </c>
      <c r="AM13">
        <v>0</v>
      </c>
    </row>
    <row r="14" spans="1:39" x14ac:dyDescent="0.25">
      <c r="A14">
        <v>2.8069895670661229E-2</v>
      </c>
      <c r="B14">
        <v>1.6348852483904189E-3</v>
      </c>
      <c r="C14">
        <v>0</v>
      </c>
      <c r="D14" s="3">
        <v>0</v>
      </c>
      <c r="E14">
        <v>2.9960260092177199E-2</v>
      </c>
      <c r="F14">
        <v>1.7449864380449549E-3</v>
      </c>
      <c r="G14">
        <v>0</v>
      </c>
      <c r="H14" s="3">
        <v>0</v>
      </c>
      <c r="I14">
        <v>3.6714322574057497E-2</v>
      </c>
      <c r="J14">
        <v>2.138365781092339E-3</v>
      </c>
      <c r="K14">
        <v>0</v>
      </c>
      <c r="L14" s="3">
        <v>0</v>
      </c>
      <c r="M14">
        <v>3.05417312565603E-2</v>
      </c>
      <c r="N14">
        <v>1.77885327674532E-3</v>
      </c>
      <c r="O14">
        <v>0</v>
      </c>
      <c r="P14" s="3">
        <v>0</v>
      </c>
      <c r="Q14">
        <v>2.3552747759843281E-2</v>
      </c>
      <c r="R14">
        <v>1.371791342704381E-3</v>
      </c>
      <c r="S14">
        <v>0</v>
      </c>
      <c r="T14" s="3">
        <v>0</v>
      </c>
      <c r="U14">
        <v>2.0303840107845989E-2</v>
      </c>
      <c r="V14">
        <v>1.1825640204530621E-3</v>
      </c>
      <c r="W14">
        <v>0</v>
      </c>
      <c r="X14" s="3">
        <v>0</v>
      </c>
      <c r="Y14">
        <v>1.9344495991938281E-2</v>
      </c>
      <c r="Z14">
        <v>1.1266885885800821E-3</v>
      </c>
      <c r="AA14">
        <v>0</v>
      </c>
      <c r="AB14" s="3">
        <v>0</v>
      </c>
      <c r="AD14">
        <v>1.9344495991938281E-2</v>
      </c>
      <c r="AE14">
        <v>1.1266885885800821E-3</v>
      </c>
      <c r="AF14">
        <v>1</v>
      </c>
      <c r="AG14" t="s">
        <v>18</v>
      </c>
      <c r="AH14" t="s">
        <v>21</v>
      </c>
      <c r="AJ14">
        <v>142.2509664310264</v>
      </c>
      <c r="AK14">
        <v>211.2754561601877</v>
      </c>
      <c r="AL14">
        <v>0</v>
      </c>
      <c r="AM14">
        <v>0</v>
      </c>
    </row>
    <row r="15" spans="1:39" x14ac:dyDescent="0.25">
      <c r="A15">
        <v>2.806990239910323E-2</v>
      </c>
      <c r="B15">
        <v>1.798801078990467E-3</v>
      </c>
      <c r="C15">
        <v>0</v>
      </c>
      <c r="D15" s="3">
        <v>0</v>
      </c>
      <c r="E15">
        <v>2.9947935694377169E-2</v>
      </c>
      <c r="F15">
        <v>1.9191509209630819E-3</v>
      </c>
      <c r="G15">
        <v>0</v>
      </c>
      <c r="H15" s="3">
        <v>0</v>
      </c>
      <c r="I15">
        <v>3.6643967141982113E-2</v>
      </c>
      <c r="J15">
        <v>2.3482521134663621E-3</v>
      </c>
      <c r="K15">
        <v>0</v>
      </c>
      <c r="L15" s="3">
        <v>0</v>
      </c>
      <c r="M15">
        <v>3.045092084440619E-2</v>
      </c>
      <c r="N15">
        <v>1.951383673956811E-3</v>
      </c>
      <c r="O15">
        <v>0</v>
      </c>
      <c r="P15" s="3">
        <v>0</v>
      </c>
      <c r="Q15">
        <v>2.352005195920491E-2</v>
      </c>
      <c r="R15">
        <v>1.507233414658446E-3</v>
      </c>
      <c r="S15">
        <v>0</v>
      </c>
      <c r="T15" s="3">
        <v>0</v>
      </c>
      <c r="U15">
        <v>2.029195322481334E-2</v>
      </c>
      <c r="V15">
        <v>1.300367448259616E-3</v>
      </c>
      <c r="W15">
        <v>0</v>
      </c>
      <c r="X15" s="3">
        <v>0</v>
      </c>
      <c r="Y15">
        <v>1.933794695350001E-2</v>
      </c>
      <c r="Z15">
        <v>1.2392319485417069E-3</v>
      </c>
      <c r="AA15">
        <v>0</v>
      </c>
      <c r="AB15" s="3">
        <v>0</v>
      </c>
      <c r="AD15">
        <v>1.933794695350001E-2</v>
      </c>
      <c r="AE15">
        <v>1.2392319485417069E-3</v>
      </c>
      <c r="AF15">
        <v>1</v>
      </c>
      <c r="AG15" t="s">
        <v>18</v>
      </c>
      <c r="AH15" t="s">
        <v>21</v>
      </c>
      <c r="AJ15">
        <v>143.2934235749226</v>
      </c>
      <c r="AK15">
        <v>213.65431634564871</v>
      </c>
      <c r="AL15">
        <v>0</v>
      </c>
      <c r="AM15">
        <v>0</v>
      </c>
    </row>
    <row r="16" spans="1:39" x14ac:dyDescent="0.25">
      <c r="A16">
        <v>2.807028350615624E-2</v>
      </c>
      <c r="B16">
        <v>1.9628654359360102E-3</v>
      </c>
      <c r="C16">
        <v>0</v>
      </c>
      <c r="D16" s="3">
        <v>0</v>
      </c>
      <c r="E16">
        <v>2.99352648579389E-2</v>
      </c>
      <c r="F16">
        <v>2.0932776362002701E-3</v>
      </c>
      <c r="G16">
        <v>0</v>
      </c>
      <c r="H16" s="3">
        <v>0</v>
      </c>
      <c r="I16">
        <v>3.6574412005447247E-2</v>
      </c>
      <c r="J16">
        <v>2.5575320302493802E-3</v>
      </c>
      <c r="K16">
        <v>0</v>
      </c>
      <c r="L16" s="3">
        <v>0</v>
      </c>
      <c r="M16">
        <v>3.0359472364129059E-2</v>
      </c>
      <c r="N16">
        <v>2.1229411147106539E-3</v>
      </c>
      <c r="O16">
        <v>0</v>
      </c>
      <c r="P16" s="3">
        <v>0</v>
      </c>
      <c r="Q16">
        <v>2.3487577142188271E-2</v>
      </c>
      <c r="R16">
        <v>1.6424113898304931E-3</v>
      </c>
      <c r="S16">
        <v>0</v>
      </c>
      <c r="T16" s="3">
        <v>0</v>
      </c>
      <c r="U16">
        <v>2.0279882471165561E-2</v>
      </c>
      <c r="V16">
        <v>1.418107527797688E-3</v>
      </c>
      <c r="W16">
        <v>0</v>
      </c>
      <c r="X16" s="3">
        <v>0</v>
      </c>
      <c r="Y16">
        <v>1.933107612195923E-2</v>
      </c>
      <c r="Z16">
        <v>1.3517605246459281E-3</v>
      </c>
      <c r="AA16">
        <v>0</v>
      </c>
      <c r="AB16" s="3">
        <v>0</v>
      </c>
      <c r="AD16">
        <v>1.933107612195923E-2</v>
      </c>
      <c r="AE16">
        <v>1.3517605246459281E-3</v>
      </c>
      <c r="AF16">
        <v>1</v>
      </c>
      <c r="AG16" t="s">
        <v>18</v>
      </c>
      <c r="AH16" t="s">
        <v>21</v>
      </c>
      <c r="AJ16">
        <v>144.3335526233854</v>
      </c>
      <c r="AK16">
        <v>216.02974788783001</v>
      </c>
      <c r="AL16">
        <v>0</v>
      </c>
      <c r="AM16">
        <v>0</v>
      </c>
    </row>
    <row r="17" spans="1:39" x14ac:dyDescent="0.25">
      <c r="A17">
        <v>2.8070370990890992E-2</v>
      </c>
      <c r="B17">
        <v>2.127045524153417E-3</v>
      </c>
      <c r="C17">
        <v>0</v>
      </c>
      <c r="D17" s="3">
        <v>0</v>
      </c>
      <c r="E17">
        <v>2.9922912964085752E-2</v>
      </c>
      <c r="F17">
        <v>2.267422760837213E-3</v>
      </c>
      <c r="G17">
        <v>0</v>
      </c>
      <c r="H17" s="3">
        <v>0</v>
      </c>
      <c r="I17">
        <v>3.6504995260510369E-2</v>
      </c>
      <c r="J17">
        <v>2.7661831332157129E-3</v>
      </c>
      <c r="K17">
        <v>0</v>
      </c>
      <c r="L17" s="3">
        <v>0</v>
      </c>
      <c r="M17">
        <v>3.0268392405008521E-2</v>
      </c>
      <c r="N17">
        <v>2.2936016274699429E-3</v>
      </c>
      <c r="O17">
        <v>0</v>
      </c>
      <c r="P17" s="3">
        <v>0</v>
      </c>
      <c r="Q17">
        <v>2.3454991985808051E-2</v>
      </c>
      <c r="R17">
        <v>1.777313015872032E-3</v>
      </c>
      <c r="S17">
        <v>0</v>
      </c>
      <c r="T17" s="3">
        <v>0</v>
      </c>
      <c r="U17">
        <v>2.026779436897137E-2</v>
      </c>
      <c r="V17">
        <v>1.5358016219654529E-3</v>
      </c>
      <c r="W17">
        <v>0</v>
      </c>
      <c r="X17" s="3">
        <v>0</v>
      </c>
      <c r="Y17">
        <v>1.9324548958976041E-2</v>
      </c>
      <c r="Z17">
        <v>1.464326758731195E-3</v>
      </c>
      <c r="AA17">
        <v>0</v>
      </c>
      <c r="AB17" s="3">
        <v>0</v>
      </c>
      <c r="AD17">
        <v>1.9324548958976041E-2</v>
      </c>
      <c r="AE17">
        <v>1.464326758731195E-3</v>
      </c>
      <c r="AF17">
        <v>1</v>
      </c>
      <c r="AG17" t="s">
        <v>18</v>
      </c>
      <c r="AH17" t="s">
        <v>21</v>
      </c>
      <c r="AJ17">
        <v>145.37637924058629</v>
      </c>
      <c r="AK17">
        <v>218.40931569621381</v>
      </c>
      <c r="AL17">
        <v>0</v>
      </c>
      <c r="AM17">
        <v>0</v>
      </c>
    </row>
    <row r="18" spans="1:39" x14ac:dyDescent="0.25">
      <c r="A18">
        <v>2.807016319253457E-2</v>
      </c>
      <c r="B18">
        <v>2.2913473480427968E-3</v>
      </c>
      <c r="C18">
        <v>0</v>
      </c>
      <c r="D18" s="3">
        <v>0</v>
      </c>
      <c r="E18">
        <v>2.9910213356300449E-2</v>
      </c>
      <c r="F18">
        <v>2.4415493270655612E-3</v>
      </c>
      <c r="G18">
        <v>0</v>
      </c>
      <c r="H18" s="3">
        <v>0</v>
      </c>
      <c r="I18">
        <v>3.6435721214240678E-2</v>
      </c>
      <c r="J18">
        <v>2.9742218670278662E-3</v>
      </c>
      <c r="K18">
        <v>0</v>
      </c>
      <c r="L18" s="3">
        <v>0</v>
      </c>
      <c r="M18">
        <v>3.017668961397111E-2</v>
      </c>
      <c r="N18">
        <v>2.463301593418342E-3</v>
      </c>
      <c r="O18">
        <v>0</v>
      </c>
      <c r="P18" s="3">
        <v>0</v>
      </c>
      <c r="Q18">
        <v>2.3422298278780659E-2</v>
      </c>
      <c r="R18">
        <v>1.9119454588858581E-3</v>
      </c>
      <c r="S18">
        <v>0</v>
      </c>
      <c r="T18" s="3">
        <v>0</v>
      </c>
      <c r="U18">
        <v>2.025585505717091E-2</v>
      </c>
      <c r="V18">
        <v>1.653470963073407E-3</v>
      </c>
      <c r="W18">
        <v>0</v>
      </c>
      <c r="X18" s="3">
        <v>0</v>
      </c>
      <c r="Y18">
        <v>1.9317698944023239E-2</v>
      </c>
      <c r="Z18">
        <v>1.5768899504456371E-3</v>
      </c>
      <c r="AA18">
        <v>0</v>
      </c>
      <c r="AB18" s="3">
        <v>0</v>
      </c>
      <c r="AD18">
        <v>1.9317698944023239E-2</v>
      </c>
      <c r="AE18">
        <v>1.5768899504456371E-3</v>
      </c>
      <c r="AF18">
        <v>1</v>
      </c>
      <c r="AG18" t="s">
        <v>18</v>
      </c>
      <c r="AH18" t="s">
        <v>21</v>
      </c>
      <c r="AJ18">
        <v>146.41698396958111</v>
      </c>
      <c r="AK18">
        <v>220.78569941671921</v>
      </c>
      <c r="AL18">
        <v>0</v>
      </c>
      <c r="AM18">
        <v>0</v>
      </c>
    </row>
    <row r="19" spans="1:39" x14ac:dyDescent="0.25">
      <c r="A19">
        <v>2.8070323379734169E-2</v>
      </c>
      <c r="B19">
        <v>2.455835077233441E-3</v>
      </c>
      <c r="C19">
        <v>0</v>
      </c>
      <c r="D19" s="3">
        <v>0</v>
      </c>
      <c r="E19">
        <v>2.989783051440947E-2</v>
      </c>
      <c r="F19">
        <v>2.6157212340302731E-3</v>
      </c>
      <c r="G19">
        <v>0</v>
      </c>
      <c r="H19" s="3">
        <v>0</v>
      </c>
      <c r="I19">
        <v>3.6366593941988289E-2</v>
      </c>
      <c r="J19">
        <v>3.18166470097452E-3</v>
      </c>
      <c r="K19">
        <v>0</v>
      </c>
      <c r="L19" s="3">
        <v>0</v>
      </c>
      <c r="M19">
        <v>3.0085036940323259E-2</v>
      </c>
      <c r="N19">
        <v>2.6320996740369349E-3</v>
      </c>
      <c r="O19">
        <v>0</v>
      </c>
      <c r="P19" s="3">
        <v>0</v>
      </c>
      <c r="Q19">
        <v>2.3389663958108119E-2</v>
      </c>
      <c r="R19">
        <v>2.046330440015353E-3</v>
      </c>
      <c r="S19">
        <v>0</v>
      </c>
      <c r="T19" s="3">
        <v>0</v>
      </c>
      <c r="U19">
        <v>2.0243897719462629E-2</v>
      </c>
      <c r="V19">
        <v>1.771111556031286E-3</v>
      </c>
      <c r="W19">
        <v>0</v>
      </c>
      <c r="X19" s="3">
        <v>0</v>
      </c>
      <c r="Y19">
        <v>1.931102449050856E-2</v>
      </c>
      <c r="Z19">
        <v>1.689495723990982E-3</v>
      </c>
      <c r="AA19">
        <v>0</v>
      </c>
      <c r="AB19" s="3">
        <v>0</v>
      </c>
      <c r="AD19">
        <v>1.931102449050856E-2</v>
      </c>
      <c r="AE19">
        <v>1.689495723990982E-3</v>
      </c>
      <c r="AF19">
        <v>1</v>
      </c>
      <c r="AG19" t="s">
        <v>18</v>
      </c>
      <c r="AH19" t="s">
        <v>21</v>
      </c>
      <c r="AJ19">
        <v>147.45919219673939</v>
      </c>
      <c r="AK19">
        <v>223.1647026864253</v>
      </c>
      <c r="AL19">
        <v>0</v>
      </c>
      <c r="AM19">
        <v>0</v>
      </c>
    </row>
    <row r="20" spans="1:39" x14ac:dyDescent="0.25">
      <c r="A20">
        <v>2.807018395610077E-2</v>
      </c>
      <c r="B20">
        <v>2.6204642332424291E-3</v>
      </c>
      <c r="C20">
        <v>0</v>
      </c>
      <c r="D20" s="3">
        <v>0</v>
      </c>
      <c r="E20">
        <v>2.988543039554363E-2</v>
      </c>
      <c r="F20">
        <v>2.789924767470487E-3</v>
      </c>
      <c r="G20">
        <v>0</v>
      </c>
      <c r="H20" s="3">
        <v>0</v>
      </c>
      <c r="I20">
        <v>3.629761728727017E-2</v>
      </c>
      <c r="J20">
        <v>3.3885281265690079E-3</v>
      </c>
      <c r="K20">
        <v>0</v>
      </c>
      <c r="L20" s="3">
        <v>0</v>
      </c>
      <c r="M20">
        <v>2.9993108873460041E-2</v>
      </c>
      <c r="N20">
        <v>2.7999769851727728E-3</v>
      </c>
      <c r="O20">
        <v>0</v>
      </c>
      <c r="P20" s="3">
        <v>0</v>
      </c>
      <c r="Q20">
        <v>2.3356924160388839E-2</v>
      </c>
      <c r="R20">
        <v>2.180462531224431E-3</v>
      </c>
      <c r="S20">
        <v>0</v>
      </c>
      <c r="T20" s="3">
        <v>0</v>
      </c>
      <c r="U20">
        <v>2.0231921913944101E-2</v>
      </c>
      <c r="V20">
        <v>1.888731040315164E-3</v>
      </c>
      <c r="W20">
        <v>0</v>
      </c>
      <c r="X20" s="3">
        <v>0</v>
      </c>
      <c r="Y20">
        <v>1.9304358235349262E-2</v>
      </c>
      <c r="Z20">
        <v>1.802139251404415E-3</v>
      </c>
      <c r="AA20">
        <v>0</v>
      </c>
      <c r="AB20" s="3">
        <v>0</v>
      </c>
      <c r="AD20">
        <v>1.9304358235349262E-2</v>
      </c>
      <c r="AE20">
        <v>1.802139251404415E-3</v>
      </c>
      <c r="AF20">
        <v>1</v>
      </c>
      <c r="AG20" t="s">
        <v>18</v>
      </c>
      <c r="AH20" t="s">
        <v>21</v>
      </c>
      <c r="AJ20">
        <v>148.5018207222918</v>
      </c>
      <c r="AK20">
        <v>225.5446043668253</v>
      </c>
      <c r="AL20">
        <v>0</v>
      </c>
      <c r="AM20">
        <v>0</v>
      </c>
    </row>
    <row r="21" spans="1:39" x14ac:dyDescent="0.25">
      <c r="A21">
        <v>2.8070407196717731E-2</v>
      </c>
      <c r="B21">
        <v>2.7853066749166798E-3</v>
      </c>
      <c r="C21">
        <v>0</v>
      </c>
      <c r="D21" s="3">
        <v>0</v>
      </c>
      <c r="E21">
        <v>2.987267946567277E-2</v>
      </c>
      <c r="F21">
        <v>2.9641384583517518E-3</v>
      </c>
      <c r="G21">
        <v>0</v>
      </c>
      <c r="H21" s="3">
        <v>0</v>
      </c>
      <c r="I21">
        <v>3.6228794861677863E-2</v>
      </c>
      <c r="J21">
        <v>3.5948286551474632E-3</v>
      </c>
      <c r="K21">
        <v>0</v>
      </c>
      <c r="L21" s="3">
        <v>0</v>
      </c>
      <c r="M21">
        <v>2.99012447836105E-2</v>
      </c>
      <c r="N21">
        <v>2.9669728729067491E-3</v>
      </c>
      <c r="O21">
        <v>0</v>
      </c>
      <c r="P21" s="3">
        <v>0</v>
      </c>
      <c r="Q21">
        <v>2.332391425101785E-2</v>
      </c>
      <c r="R21">
        <v>2.314332442464196E-3</v>
      </c>
      <c r="S21">
        <v>0</v>
      </c>
      <c r="T21" s="3">
        <v>0</v>
      </c>
      <c r="U21">
        <v>2.0219927086737571E-2</v>
      </c>
      <c r="V21">
        <v>2.006337046924067E-3</v>
      </c>
      <c r="W21">
        <v>0</v>
      </c>
      <c r="X21" s="3">
        <v>0</v>
      </c>
      <c r="Y21">
        <v>1.929753304123662E-2</v>
      </c>
      <c r="Z21">
        <v>1.9148118234446729E-3</v>
      </c>
      <c r="AA21">
        <v>0</v>
      </c>
      <c r="AB21" s="3">
        <v>0</v>
      </c>
      <c r="AD21">
        <v>1.929753304123662E-2</v>
      </c>
      <c r="AE21">
        <v>1.9148118234446729E-3</v>
      </c>
      <c r="AF21">
        <v>1</v>
      </c>
      <c r="AG21" t="s">
        <v>18</v>
      </c>
      <c r="AH21" t="s">
        <v>21</v>
      </c>
      <c r="AJ21">
        <v>149.5436503947308</v>
      </c>
      <c r="AK21">
        <v>227.92360127895839</v>
      </c>
      <c r="AL21">
        <v>0</v>
      </c>
      <c r="AM21">
        <v>0</v>
      </c>
    </row>
    <row r="22" spans="1:39" x14ac:dyDescent="0.25">
      <c r="A22">
        <v>2.8070325866050159E-2</v>
      </c>
      <c r="B22">
        <v>2.9503101338095388E-3</v>
      </c>
      <c r="C22">
        <v>0</v>
      </c>
      <c r="D22" s="3">
        <v>0</v>
      </c>
      <c r="E22">
        <v>2.9860240684755721E-2</v>
      </c>
      <c r="F22">
        <v>3.1384377620202902E-3</v>
      </c>
      <c r="G22">
        <v>0</v>
      </c>
      <c r="H22" s="3">
        <v>0</v>
      </c>
      <c r="I22">
        <v>3.6160130044806567E-2</v>
      </c>
      <c r="J22">
        <v>3.800582815466805E-3</v>
      </c>
      <c r="K22">
        <v>0</v>
      </c>
      <c r="L22" s="3">
        <v>0</v>
      </c>
      <c r="M22">
        <v>2.980911923036391E-2</v>
      </c>
      <c r="N22">
        <v>3.1330646806507689E-3</v>
      </c>
      <c r="O22">
        <v>0</v>
      </c>
      <c r="P22" s="3">
        <v>0</v>
      </c>
      <c r="Q22">
        <v>2.3290801837911681E-2</v>
      </c>
      <c r="R22">
        <v>2.4479619158981189E-3</v>
      </c>
      <c r="S22">
        <v>0</v>
      </c>
      <c r="T22" s="3">
        <v>0</v>
      </c>
      <c r="U22">
        <v>2.020774659334048E-2</v>
      </c>
      <c r="V22">
        <v>2.12391975213563E-3</v>
      </c>
      <c r="W22">
        <v>0</v>
      </c>
      <c r="X22" s="3">
        <v>0</v>
      </c>
      <c r="Y22">
        <v>1.929071401050032E-2</v>
      </c>
      <c r="Z22">
        <v>2.027535743802507E-3</v>
      </c>
      <c r="AA22">
        <v>0</v>
      </c>
      <c r="AB22" s="3">
        <v>0</v>
      </c>
      <c r="AD22">
        <v>1.929071401050032E-2</v>
      </c>
      <c r="AE22">
        <v>2.027535743802507E-3</v>
      </c>
      <c r="AF22">
        <v>1</v>
      </c>
      <c r="AG22" t="s">
        <v>18</v>
      </c>
      <c r="AH22" t="s">
        <v>21</v>
      </c>
      <c r="AJ22">
        <v>150.58601783968419</v>
      </c>
      <c r="AK22">
        <v>230.30377193796451</v>
      </c>
      <c r="AL22">
        <v>0</v>
      </c>
      <c r="AM22">
        <v>0</v>
      </c>
    </row>
    <row r="23" spans="1:39" x14ac:dyDescent="0.25">
      <c r="A23">
        <v>2.806993765879524E-2</v>
      </c>
      <c r="B23">
        <v>3.1154805011952341E-3</v>
      </c>
      <c r="C23">
        <v>0</v>
      </c>
      <c r="D23" s="3">
        <v>0</v>
      </c>
      <c r="E23">
        <v>2.984744824802401E-2</v>
      </c>
      <c r="F23">
        <v>3.3127662824721689E-3</v>
      </c>
      <c r="G23">
        <v>0</v>
      </c>
      <c r="H23" s="3">
        <v>0</v>
      </c>
      <c r="I23">
        <v>3.6091625984206163E-2</v>
      </c>
      <c r="J23">
        <v>4.0058071513027916E-3</v>
      </c>
      <c r="K23">
        <v>0</v>
      </c>
      <c r="L23" s="3">
        <v>0</v>
      </c>
      <c r="M23">
        <v>2.9716739182671981E-2</v>
      </c>
      <c r="N23">
        <v>3.2982588920609868E-3</v>
      </c>
      <c r="O23">
        <v>0</v>
      </c>
      <c r="P23" s="3">
        <v>0</v>
      </c>
      <c r="Q23">
        <v>2.3257919910239181E-2</v>
      </c>
      <c r="R23">
        <v>2.5813949734942361E-3</v>
      </c>
      <c r="S23">
        <v>0</v>
      </c>
      <c r="T23" s="3">
        <v>0</v>
      </c>
      <c r="U23">
        <v>2.019554584357797E-2</v>
      </c>
      <c r="V23">
        <v>2.2415022808911392E-3</v>
      </c>
      <c r="W23">
        <v>0</v>
      </c>
      <c r="X23" s="3">
        <v>0</v>
      </c>
      <c r="Y23">
        <v>1.9284231623978961E-2</v>
      </c>
      <c r="Z23">
        <v>2.140355576679168E-3</v>
      </c>
      <c r="AA23">
        <v>0</v>
      </c>
      <c r="AB23" s="3">
        <v>0</v>
      </c>
      <c r="AD23">
        <v>1.9284231623978961E-2</v>
      </c>
      <c r="AE23">
        <v>2.140355576679168E-3</v>
      </c>
      <c r="AF23">
        <v>1</v>
      </c>
      <c r="AG23" t="s">
        <v>18</v>
      </c>
      <c r="AH23" t="s">
        <v>21</v>
      </c>
      <c r="AJ23">
        <v>151.63159776692629</v>
      </c>
      <c r="AK23">
        <v>232.68927510445349</v>
      </c>
      <c r="AL23">
        <v>0</v>
      </c>
      <c r="AM23">
        <v>0</v>
      </c>
    </row>
    <row r="24" spans="1:39" x14ac:dyDescent="0.25">
      <c r="A24">
        <v>2.806990322652167E-2</v>
      </c>
      <c r="B24">
        <v>3.2809011446039652E-3</v>
      </c>
      <c r="C24">
        <v>0</v>
      </c>
      <c r="D24" s="3">
        <v>0</v>
      </c>
      <c r="E24">
        <v>2.9834963990659259E-2</v>
      </c>
      <c r="F24">
        <v>3.487207159791185E-3</v>
      </c>
      <c r="G24">
        <v>0</v>
      </c>
      <c r="H24" s="3">
        <v>0</v>
      </c>
      <c r="I24">
        <v>3.6023285595353532E-2</v>
      </c>
      <c r="J24">
        <v>4.210518219048256E-3</v>
      </c>
      <c r="K24">
        <v>0</v>
      </c>
      <c r="L24" s="3">
        <v>0</v>
      </c>
      <c r="M24">
        <v>2.9624443031751029E-2</v>
      </c>
      <c r="N24">
        <v>3.4626007887085608E-3</v>
      </c>
      <c r="O24">
        <v>0</v>
      </c>
      <c r="P24" s="3">
        <v>0</v>
      </c>
      <c r="Q24">
        <v>2.3224605880941121E-2</v>
      </c>
      <c r="R24">
        <v>2.714567107796825E-3</v>
      </c>
      <c r="S24">
        <v>0</v>
      </c>
      <c r="T24" s="3">
        <v>0</v>
      </c>
      <c r="U24">
        <v>2.0183489729657479E-2</v>
      </c>
      <c r="V24">
        <v>2.359111608677297E-3</v>
      </c>
      <c r="W24">
        <v>0</v>
      </c>
      <c r="X24" s="3">
        <v>0</v>
      </c>
      <c r="Y24">
        <v>1.927742078367926E-2</v>
      </c>
      <c r="Z24">
        <v>2.2532073375453152E-3</v>
      </c>
      <c r="AA24">
        <v>0</v>
      </c>
      <c r="AB24" s="3">
        <v>0</v>
      </c>
      <c r="AD24">
        <v>1.927742078367926E-2</v>
      </c>
      <c r="AE24">
        <v>2.2532073375453152E-3</v>
      </c>
      <c r="AF24">
        <v>1</v>
      </c>
      <c r="AG24" t="s">
        <v>18</v>
      </c>
      <c r="AH24" t="s">
        <v>21</v>
      </c>
      <c r="AJ24">
        <v>152.67525550386301</v>
      </c>
      <c r="AK24">
        <v>235.07229891309339</v>
      </c>
      <c r="AL24">
        <v>0</v>
      </c>
      <c r="AM24">
        <v>0</v>
      </c>
    </row>
    <row r="25" spans="1:39" x14ac:dyDescent="0.25">
      <c r="A25">
        <v>2.80702186753207E-2</v>
      </c>
      <c r="B25">
        <v>3.4465894744977639E-3</v>
      </c>
      <c r="C25">
        <v>0</v>
      </c>
      <c r="D25" s="3">
        <v>0</v>
      </c>
      <c r="E25">
        <v>2.9822785203415851E-2</v>
      </c>
      <c r="F25">
        <v>3.661777586103056E-3</v>
      </c>
      <c r="G25">
        <v>0</v>
      </c>
      <c r="H25" s="3">
        <v>0</v>
      </c>
      <c r="I25">
        <v>3.5955111561646727E-2</v>
      </c>
      <c r="J25">
        <v>4.414732585311742E-3</v>
      </c>
      <c r="K25">
        <v>0</v>
      </c>
      <c r="L25" s="3">
        <v>0</v>
      </c>
      <c r="M25">
        <v>2.9531905541474921E-2</v>
      </c>
      <c r="N25">
        <v>3.626062054536053E-3</v>
      </c>
      <c r="O25">
        <v>0</v>
      </c>
      <c r="P25" s="3">
        <v>0</v>
      </c>
      <c r="Q25">
        <v>2.3191524026411569E-2</v>
      </c>
      <c r="R25">
        <v>2.8475610942521072E-3</v>
      </c>
      <c r="S25">
        <v>0</v>
      </c>
      <c r="T25" s="3">
        <v>0</v>
      </c>
      <c r="U25">
        <v>2.0171411272136439E-2</v>
      </c>
      <c r="V25">
        <v>2.4767378758411718E-3</v>
      </c>
      <c r="W25">
        <v>0</v>
      </c>
      <c r="X25" s="3">
        <v>0</v>
      </c>
      <c r="Y25">
        <v>1.9270611954576751E-2</v>
      </c>
      <c r="Z25">
        <v>2.3661336271729701E-3</v>
      </c>
      <c r="AA25">
        <v>0</v>
      </c>
      <c r="AB25" s="3">
        <v>0</v>
      </c>
      <c r="AD25">
        <v>1.9270611954576751E-2</v>
      </c>
      <c r="AE25">
        <v>2.3661336271729701E-3</v>
      </c>
      <c r="AF25">
        <v>1</v>
      </c>
      <c r="AG25" t="s">
        <v>18</v>
      </c>
      <c r="AH25" t="s">
        <v>21</v>
      </c>
      <c r="AJ25">
        <v>153.71964668994681</v>
      </c>
      <c r="AK25">
        <v>237.4569593662853</v>
      </c>
      <c r="AL25">
        <v>0</v>
      </c>
      <c r="AM25">
        <v>0</v>
      </c>
    </row>
    <row r="26" spans="1:39" x14ac:dyDescent="0.25">
      <c r="A26">
        <v>2.8070217764391191E-2</v>
      </c>
      <c r="B26">
        <v>3.6124776484822612E-3</v>
      </c>
      <c r="C26">
        <v>0</v>
      </c>
      <c r="D26" s="3">
        <v>0</v>
      </c>
      <c r="E26">
        <v>2.9810246831140089E-2</v>
      </c>
      <c r="F26">
        <v>3.8364095097916458E-3</v>
      </c>
      <c r="G26">
        <v>0</v>
      </c>
      <c r="H26" s="3">
        <v>0</v>
      </c>
      <c r="I26">
        <v>3.5887106334420722E-2</v>
      </c>
      <c r="J26">
        <v>4.618466824516736E-3</v>
      </c>
      <c r="K26">
        <v>0</v>
      </c>
      <c r="L26" s="3">
        <v>0</v>
      </c>
      <c r="M26">
        <v>2.943913332584604E-2</v>
      </c>
      <c r="N26">
        <v>3.7886493087779809E-3</v>
      </c>
      <c r="O26">
        <v>0</v>
      </c>
      <c r="P26" s="3">
        <v>0</v>
      </c>
      <c r="Q26">
        <v>2.3158012419562359E-2</v>
      </c>
      <c r="R26">
        <v>2.9803047112469758E-3</v>
      </c>
      <c r="S26">
        <v>0</v>
      </c>
      <c r="T26" s="3">
        <v>0</v>
      </c>
      <c r="U26">
        <v>2.0159143831064451E-2</v>
      </c>
      <c r="V26">
        <v>2.594367350959483E-3</v>
      </c>
      <c r="W26">
        <v>0</v>
      </c>
      <c r="X26" s="3">
        <v>0</v>
      </c>
      <c r="Y26">
        <v>1.9263803532163681E-2</v>
      </c>
      <c r="Z26">
        <v>2.4791421380768279E-3</v>
      </c>
      <c r="AA26">
        <v>0</v>
      </c>
      <c r="AB26" s="3">
        <v>0</v>
      </c>
      <c r="AD26">
        <v>1.9263803532163681E-2</v>
      </c>
      <c r="AE26">
        <v>2.4791421380768279E-3</v>
      </c>
      <c r="AF26">
        <v>1</v>
      </c>
      <c r="AG26" t="s">
        <v>18</v>
      </c>
      <c r="AH26" t="s">
        <v>21</v>
      </c>
      <c r="AJ26">
        <v>154.76483472238209</v>
      </c>
      <c r="AK26">
        <v>239.8434078899075</v>
      </c>
      <c r="AL26">
        <v>0</v>
      </c>
      <c r="AM26">
        <v>0</v>
      </c>
    </row>
    <row r="27" spans="1:39" x14ac:dyDescent="0.25">
      <c r="A27">
        <v>2.8069897650279549E-2</v>
      </c>
      <c r="B27">
        <v>3.7785714372481302E-3</v>
      </c>
      <c r="C27">
        <v>0</v>
      </c>
      <c r="D27" s="3">
        <v>0</v>
      </c>
      <c r="E27">
        <v>2.9797347216944169E-2</v>
      </c>
      <c r="F27">
        <v>4.0111085014443932E-3</v>
      </c>
      <c r="G27">
        <v>0</v>
      </c>
      <c r="H27" s="3">
        <v>0</v>
      </c>
      <c r="I27">
        <v>3.5819933737567707E-2</v>
      </c>
      <c r="J27">
        <v>4.821826577039408E-3</v>
      </c>
      <c r="K27">
        <v>0</v>
      </c>
      <c r="L27" s="3">
        <v>0</v>
      </c>
      <c r="M27">
        <v>2.9346463693511789E-2</v>
      </c>
      <c r="N27">
        <v>3.9504137449335713E-3</v>
      </c>
      <c r="O27">
        <v>0</v>
      </c>
      <c r="P27" s="3">
        <v>0</v>
      </c>
      <c r="Q27">
        <v>2.3124734193353189E-2</v>
      </c>
      <c r="R27">
        <v>3.112888447460702E-3</v>
      </c>
      <c r="S27">
        <v>0</v>
      </c>
      <c r="T27" s="3">
        <v>0</v>
      </c>
      <c r="U27">
        <v>2.014685196449166E-2</v>
      </c>
      <c r="V27">
        <v>2.7120269668221039E-3</v>
      </c>
      <c r="W27">
        <v>0</v>
      </c>
      <c r="X27" s="3">
        <v>0</v>
      </c>
      <c r="Y27">
        <v>1.9257159201269809E-2</v>
      </c>
      <c r="Z27">
        <v>2.592262808615315E-3</v>
      </c>
      <c r="AA27">
        <v>0</v>
      </c>
      <c r="AB27" s="3">
        <v>0</v>
      </c>
      <c r="AD27">
        <v>1.9257159201269809E-2</v>
      </c>
      <c r="AE27">
        <v>2.592262808615315E-3</v>
      </c>
      <c r="AF27">
        <v>1</v>
      </c>
      <c r="AG27" t="s">
        <v>18</v>
      </c>
      <c r="AH27" t="s">
        <v>21</v>
      </c>
      <c r="AJ27">
        <v>155.81222033530119</v>
      </c>
      <c r="AK27">
        <v>242.23387497584099</v>
      </c>
      <c r="AL27">
        <v>0</v>
      </c>
      <c r="AM27">
        <v>0</v>
      </c>
    </row>
    <row r="28" spans="1:39" x14ac:dyDescent="0.25">
      <c r="A28">
        <v>2.8069916464600629E-2</v>
      </c>
      <c r="B28">
        <v>3.9449694899613731E-3</v>
      </c>
      <c r="C28">
        <v>0</v>
      </c>
      <c r="D28" s="3">
        <v>0</v>
      </c>
      <c r="E28">
        <v>2.9784745679861079E-2</v>
      </c>
      <c r="F28">
        <v>4.1859730192461237E-3</v>
      </c>
      <c r="G28">
        <v>0</v>
      </c>
      <c r="H28" s="3">
        <v>0</v>
      </c>
      <c r="I28">
        <v>3.5752272019936693E-2</v>
      </c>
      <c r="J28">
        <v>5.0246541521888561E-3</v>
      </c>
      <c r="K28">
        <v>0</v>
      </c>
      <c r="L28" s="3">
        <v>0</v>
      </c>
      <c r="M28">
        <v>2.9253571711294481E-2</v>
      </c>
      <c r="N28">
        <v>4.1113213863315911E-3</v>
      </c>
      <c r="O28">
        <v>0</v>
      </c>
      <c r="P28" s="3">
        <v>0</v>
      </c>
      <c r="Q28">
        <v>2.309135870819104E-2</v>
      </c>
      <c r="R28">
        <v>3.245278827261504E-3</v>
      </c>
      <c r="S28">
        <v>0</v>
      </c>
      <c r="T28" s="3">
        <v>0</v>
      </c>
      <c r="U28">
        <v>2.0134699623668161E-2</v>
      </c>
      <c r="V28">
        <v>2.8297474915922501E-3</v>
      </c>
      <c r="W28">
        <v>0</v>
      </c>
      <c r="X28" s="3">
        <v>0</v>
      </c>
      <c r="Y28">
        <v>1.9250346199337139E-2</v>
      </c>
      <c r="Z28">
        <v>2.70545972316485E-3</v>
      </c>
      <c r="AA28">
        <v>0</v>
      </c>
      <c r="AB28" s="3">
        <v>0</v>
      </c>
      <c r="AD28">
        <v>1.9250346199337139E-2</v>
      </c>
      <c r="AE28">
        <v>2.70545972316485E-3</v>
      </c>
      <c r="AF28">
        <v>1</v>
      </c>
      <c r="AG28" t="s">
        <v>18</v>
      </c>
      <c r="AH28" t="s">
        <v>21</v>
      </c>
      <c r="AJ28">
        <v>156.85919685070951</v>
      </c>
      <c r="AK28">
        <v>244.62436749479491</v>
      </c>
      <c r="AL28">
        <v>0</v>
      </c>
      <c r="AM28">
        <v>0</v>
      </c>
    </row>
    <row r="29" spans="1:39" x14ac:dyDescent="0.25">
      <c r="A29">
        <v>2.8070269508688041E-2</v>
      </c>
      <c r="B29">
        <v>4.1116890501842933E-3</v>
      </c>
      <c r="C29">
        <v>0</v>
      </c>
      <c r="D29" s="3">
        <v>0</v>
      </c>
      <c r="E29">
        <v>2.9772438709429021E-2</v>
      </c>
      <c r="F29">
        <v>4.361020124903095E-3</v>
      </c>
      <c r="G29">
        <v>0</v>
      </c>
      <c r="H29" s="3">
        <v>0</v>
      </c>
      <c r="I29">
        <v>3.5684785048518047E-2</v>
      </c>
      <c r="J29">
        <v>5.2270513432996794E-3</v>
      </c>
      <c r="K29">
        <v>0</v>
      </c>
      <c r="L29" s="3">
        <v>0</v>
      </c>
      <c r="M29">
        <v>2.9160793897676542E-2</v>
      </c>
      <c r="N29">
        <v>4.2714273522257143E-3</v>
      </c>
      <c r="O29">
        <v>0</v>
      </c>
      <c r="P29" s="3">
        <v>0</v>
      </c>
      <c r="Q29">
        <v>2.3057556251247901E-2</v>
      </c>
      <c r="R29">
        <v>3.3774346745378092E-3</v>
      </c>
      <c r="S29">
        <v>0</v>
      </c>
      <c r="T29" s="3">
        <v>0</v>
      </c>
      <c r="U29">
        <v>2.0122519835457261E-2</v>
      </c>
      <c r="V29">
        <v>2.9475151438769658E-3</v>
      </c>
      <c r="W29">
        <v>0</v>
      </c>
      <c r="X29" s="3">
        <v>0</v>
      </c>
      <c r="Y29">
        <v>1.9243693245784819E-2</v>
      </c>
      <c r="Z29">
        <v>2.818786003437164E-3</v>
      </c>
      <c r="AA29">
        <v>0</v>
      </c>
      <c r="AB29" s="3">
        <v>0</v>
      </c>
      <c r="AD29">
        <v>1.9243693245784819E-2</v>
      </c>
      <c r="AE29">
        <v>2.818786003437164E-3</v>
      </c>
      <c r="AF29">
        <v>1</v>
      </c>
      <c r="AG29" t="s">
        <v>18</v>
      </c>
      <c r="AH29" t="s">
        <v>21</v>
      </c>
      <c r="AJ29">
        <v>157.90850966402829</v>
      </c>
      <c r="AK29">
        <v>247.01921288760781</v>
      </c>
      <c r="AL29">
        <v>0</v>
      </c>
      <c r="AM29">
        <v>0</v>
      </c>
    </row>
    <row r="30" spans="1:39" x14ac:dyDescent="0.25">
      <c r="A30">
        <v>2.8070291900599571E-2</v>
      </c>
      <c r="B30">
        <v>4.2786467164742078E-3</v>
      </c>
      <c r="C30">
        <v>0</v>
      </c>
      <c r="D30" s="3">
        <v>0</v>
      </c>
      <c r="E30">
        <v>2.9759762612630771E-2</v>
      </c>
      <c r="F30">
        <v>4.5361662442443213E-3</v>
      </c>
      <c r="G30">
        <v>0</v>
      </c>
      <c r="H30" s="3">
        <v>0</v>
      </c>
      <c r="I30">
        <v>3.5617474347001438E-2</v>
      </c>
      <c r="J30">
        <v>5.4290347319347577E-3</v>
      </c>
      <c r="K30">
        <v>0</v>
      </c>
      <c r="L30" s="3">
        <v>0</v>
      </c>
      <c r="M30">
        <v>2.906747559039612E-2</v>
      </c>
      <c r="N30">
        <v>4.4306435939978966E-3</v>
      </c>
      <c r="O30">
        <v>0</v>
      </c>
      <c r="P30" s="3">
        <v>0</v>
      </c>
      <c r="Q30">
        <v>2.302398807265171E-2</v>
      </c>
      <c r="R30">
        <v>3.5094580176092999E-3</v>
      </c>
      <c r="S30">
        <v>0</v>
      </c>
      <c r="T30" s="3">
        <v>0</v>
      </c>
      <c r="U30">
        <v>2.0110146056520561E-2</v>
      </c>
      <c r="V30">
        <v>3.0653122773800071E-3</v>
      </c>
      <c r="W30">
        <v>0</v>
      </c>
      <c r="X30" s="3">
        <v>0</v>
      </c>
      <c r="Y30">
        <v>1.9236867884764589E-2</v>
      </c>
      <c r="Z30">
        <v>2.932201841785552E-3</v>
      </c>
      <c r="AA30">
        <v>0</v>
      </c>
      <c r="AB30" s="3">
        <v>0</v>
      </c>
      <c r="AD30">
        <v>1.9236867884764589E-2</v>
      </c>
      <c r="AE30">
        <v>2.932201841785552E-3</v>
      </c>
      <c r="AF30">
        <v>1</v>
      </c>
      <c r="AG30" t="s">
        <v>18</v>
      </c>
      <c r="AH30" t="s">
        <v>21</v>
      </c>
      <c r="AJ30">
        <v>158.95751659139279</v>
      </c>
      <c r="AK30">
        <v>249.41433653305151</v>
      </c>
      <c r="AL30">
        <v>0</v>
      </c>
      <c r="AM30">
        <v>0</v>
      </c>
    </row>
    <row r="31" spans="1:39" x14ac:dyDescent="0.25">
      <c r="A31">
        <v>2.806998026377806E-2</v>
      </c>
      <c r="B31">
        <v>4.4458481139992671E-3</v>
      </c>
      <c r="C31">
        <v>0</v>
      </c>
      <c r="D31" s="3">
        <v>0</v>
      </c>
      <c r="E31">
        <v>2.9747374555590789E-2</v>
      </c>
      <c r="F31">
        <v>4.7115212701115978E-3</v>
      </c>
      <c r="G31">
        <v>0</v>
      </c>
      <c r="H31" s="3">
        <v>0</v>
      </c>
      <c r="I31">
        <v>3.5550341207416167E-2</v>
      </c>
      <c r="J31">
        <v>5.6306208954829103E-3</v>
      </c>
      <c r="K31">
        <v>0</v>
      </c>
      <c r="L31" s="3">
        <v>0</v>
      </c>
      <c r="M31">
        <v>2.8974283043346118E-2</v>
      </c>
      <c r="N31">
        <v>4.5890756036250776E-3</v>
      </c>
      <c r="O31">
        <v>0</v>
      </c>
      <c r="P31" s="3">
        <v>0</v>
      </c>
      <c r="Q31">
        <v>2.2989994288435619E-2</v>
      </c>
      <c r="R31">
        <v>3.6412573784381621E-3</v>
      </c>
      <c r="S31">
        <v>0</v>
      </c>
      <c r="T31" s="3">
        <v>0</v>
      </c>
      <c r="U31">
        <v>2.0097741905952721E-2</v>
      </c>
      <c r="V31">
        <v>3.1831696035612999E-3</v>
      </c>
      <c r="W31">
        <v>0</v>
      </c>
      <c r="X31" s="3">
        <v>0</v>
      </c>
      <c r="Y31">
        <v>1.9230033223552729E-2</v>
      </c>
      <c r="Z31">
        <v>3.0457380495346382E-3</v>
      </c>
      <c r="AA31">
        <v>0</v>
      </c>
      <c r="AB31" s="3">
        <v>0</v>
      </c>
      <c r="AD31">
        <v>1.9230033223552729E-2</v>
      </c>
      <c r="AE31">
        <v>3.0457380495346382E-3</v>
      </c>
      <c r="AF31">
        <v>1</v>
      </c>
      <c r="AG31" t="s">
        <v>18</v>
      </c>
      <c r="AH31" t="s">
        <v>21</v>
      </c>
      <c r="AJ31">
        <v>160.00762287575449</v>
      </c>
      <c r="AK31">
        <v>251.81198228779601</v>
      </c>
      <c r="AL31">
        <v>0</v>
      </c>
      <c r="AM31">
        <v>0</v>
      </c>
    </row>
    <row r="32" spans="1:39" x14ac:dyDescent="0.25">
      <c r="A32">
        <v>2.80699898571652E-2</v>
      </c>
      <c r="B32">
        <v>4.6134070983525344E-3</v>
      </c>
      <c r="C32">
        <v>0</v>
      </c>
      <c r="D32" s="3">
        <v>0</v>
      </c>
      <c r="E32">
        <v>2.973461166250305E-2</v>
      </c>
      <c r="F32">
        <v>4.8869938752589661E-3</v>
      </c>
      <c r="G32">
        <v>0</v>
      </c>
      <c r="H32" s="3">
        <v>0</v>
      </c>
      <c r="I32">
        <v>3.5482727955885737E-2</v>
      </c>
      <c r="J32">
        <v>5.8317181393212998E-3</v>
      </c>
      <c r="K32">
        <v>0</v>
      </c>
      <c r="L32" s="3">
        <v>0</v>
      </c>
      <c r="M32">
        <v>2.8880891892135871E-2</v>
      </c>
      <c r="N32">
        <v>4.7466818598767991E-3</v>
      </c>
      <c r="O32">
        <v>0</v>
      </c>
      <c r="P32" s="3">
        <v>0</v>
      </c>
      <c r="Q32">
        <v>2.2956234782041441E-2</v>
      </c>
      <c r="R32">
        <v>3.772942456831116E-3</v>
      </c>
      <c r="S32">
        <v>0</v>
      </c>
      <c r="T32" s="3">
        <v>0</v>
      </c>
      <c r="U32">
        <v>2.008547030730367E-2</v>
      </c>
      <c r="V32">
        <v>3.301121652019786E-3</v>
      </c>
      <c r="W32">
        <v>0</v>
      </c>
      <c r="X32" s="3">
        <v>0</v>
      </c>
      <c r="Y32">
        <v>1.9223186989857189E-2</v>
      </c>
      <c r="Z32">
        <v>3.1594021858660391E-3</v>
      </c>
      <c r="AA32">
        <v>0</v>
      </c>
      <c r="AB32" s="3">
        <v>0</v>
      </c>
      <c r="AD32">
        <v>1.9223186989857189E-2</v>
      </c>
      <c r="AE32">
        <v>3.1594021858660391E-3</v>
      </c>
      <c r="AF32">
        <v>1</v>
      </c>
      <c r="AG32" t="s">
        <v>18</v>
      </c>
      <c r="AH32" t="s">
        <v>21</v>
      </c>
      <c r="AJ32">
        <v>161.058886091641</v>
      </c>
      <c r="AK32">
        <v>254.2122922350961</v>
      </c>
      <c r="AL32">
        <v>0</v>
      </c>
      <c r="AM32">
        <v>0</v>
      </c>
    </row>
    <row r="33" spans="1:39" x14ac:dyDescent="0.25">
      <c r="A33">
        <v>2.8070315183715139E-2</v>
      </c>
      <c r="B33">
        <v>4.7813407150971328E-3</v>
      </c>
      <c r="C33">
        <v>0</v>
      </c>
      <c r="D33" s="3">
        <v>0</v>
      </c>
      <c r="E33">
        <v>2.972212957652999E-2</v>
      </c>
      <c r="F33">
        <v>5.0627015533513137E-3</v>
      </c>
      <c r="G33">
        <v>0</v>
      </c>
      <c r="H33" s="3">
        <v>0</v>
      </c>
      <c r="I33">
        <v>3.5415953531364307E-2</v>
      </c>
      <c r="J33">
        <v>6.0325557256920171E-3</v>
      </c>
      <c r="K33">
        <v>0</v>
      </c>
      <c r="L33" s="3">
        <v>0</v>
      </c>
      <c r="M33">
        <v>2.8787636971829959E-2</v>
      </c>
      <c r="N33">
        <v>4.9035253022274346E-3</v>
      </c>
      <c r="O33">
        <v>0</v>
      </c>
      <c r="P33" s="3">
        <v>0</v>
      </c>
      <c r="Q33">
        <v>2.2922379690570021E-2</v>
      </c>
      <c r="R33">
        <v>3.9044701345221028E-3</v>
      </c>
      <c r="S33">
        <v>0</v>
      </c>
      <c r="T33" s="3">
        <v>0</v>
      </c>
      <c r="U33">
        <v>2.007316438631029E-2</v>
      </c>
      <c r="V33">
        <v>3.4191507125215159E-3</v>
      </c>
      <c r="W33">
        <v>0</v>
      </c>
      <c r="X33" s="3">
        <v>0</v>
      </c>
      <c r="Y33">
        <v>1.9216491324219952E-2</v>
      </c>
      <c r="Z33">
        <v>3.2732298076620018E-3</v>
      </c>
      <c r="AA33">
        <v>0</v>
      </c>
      <c r="AB33" s="3">
        <v>0</v>
      </c>
      <c r="AD33">
        <v>1.9216491324219952E-2</v>
      </c>
      <c r="AE33">
        <v>3.2732298076620018E-3</v>
      </c>
      <c r="AF33">
        <v>1</v>
      </c>
      <c r="AG33" t="s">
        <v>18</v>
      </c>
      <c r="AH33" t="s">
        <v>21</v>
      </c>
      <c r="AJ33">
        <v>162.11275074895869</v>
      </c>
      <c r="AK33">
        <v>256.61760387019621</v>
      </c>
      <c r="AL33">
        <v>0</v>
      </c>
      <c r="AM33">
        <v>0</v>
      </c>
    </row>
    <row r="34" spans="1:39" x14ac:dyDescent="0.25">
      <c r="A34">
        <v>2.8070293084386411E-2</v>
      </c>
      <c r="B34">
        <v>4.9495500271715606E-3</v>
      </c>
      <c r="C34">
        <v>0</v>
      </c>
      <c r="D34" s="3">
        <v>0</v>
      </c>
      <c r="E34">
        <v>2.970926632979886E-2</v>
      </c>
      <c r="F34">
        <v>5.2385452309970911E-3</v>
      </c>
      <c r="G34">
        <v>0</v>
      </c>
      <c r="H34" s="3">
        <v>0</v>
      </c>
      <c r="I34">
        <v>3.5349359178733233E-2</v>
      </c>
      <c r="J34">
        <v>6.2330457739650938E-3</v>
      </c>
      <c r="K34">
        <v>0</v>
      </c>
      <c r="L34" s="3">
        <v>0</v>
      </c>
      <c r="M34">
        <v>2.8693865536561992E-2</v>
      </c>
      <c r="N34">
        <v>5.0595026749166534E-3</v>
      </c>
      <c r="O34">
        <v>0</v>
      </c>
      <c r="P34" s="3">
        <v>0</v>
      </c>
      <c r="Q34">
        <v>2.2888100301809749E-2</v>
      </c>
      <c r="R34">
        <v>4.0357896203706183E-3</v>
      </c>
      <c r="S34">
        <v>0</v>
      </c>
      <c r="T34" s="3">
        <v>0</v>
      </c>
      <c r="U34">
        <v>2.006065778868998E-2</v>
      </c>
      <c r="V34">
        <v>3.5372352189054551E-3</v>
      </c>
      <c r="W34">
        <v>0</v>
      </c>
      <c r="X34" s="3">
        <v>0</v>
      </c>
      <c r="Y34">
        <v>1.9209778878591679E-2</v>
      </c>
      <c r="Z34">
        <v>3.3872023097393121E-3</v>
      </c>
      <c r="AA34">
        <v>0</v>
      </c>
      <c r="AB34" s="3">
        <v>0</v>
      </c>
      <c r="AD34">
        <v>1.9209778878591679E-2</v>
      </c>
      <c r="AE34">
        <v>3.3872023097393121E-3</v>
      </c>
      <c r="AF34">
        <v>1</v>
      </c>
      <c r="AG34" t="s">
        <v>18</v>
      </c>
      <c r="AH34" t="s">
        <v>21</v>
      </c>
      <c r="AJ34">
        <v>163.16790069107481</v>
      </c>
      <c r="AK34">
        <v>259.02589724398871</v>
      </c>
      <c r="AL34">
        <v>0</v>
      </c>
      <c r="AM34">
        <v>0</v>
      </c>
    </row>
    <row r="35" spans="1:39" x14ac:dyDescent="0.25">
      <c r="A35">
        <v>2.806991965550602E-2</v>
      </c>
      <c r="B35">
        <v>5.1180404894704866E-3</v>
      </c>
      <c r="C35">
        <v>0</v>
      </c>
      <c r="D35" s="3">
        <v>0</v>
      </c>
      <c r="E35">
        <v>2.9696675954766411E-2</v>
      </c>
      <c r="F35">
        <v>5.4146499813499107E-3</v>
      </c>
      <c r="G35">
        <v>0</v>
      </c>
      <c r="H35" s="3">
        <v>0</v>
      </c>
      <c r="I35">
        <v>3.5282288520454577E-2</v>
      </c>
      <c r="J35">
        <v>6.4330850755907202E-3</v>
      </c>
      <c r="K35">
        <v>0</v>
      </c>
      <c r="L35" s="3">
        <v>0</v>
      </c>
      <c r="M35">
        <v>2.8600240895575769E-2</v>
      </c>
      <c r="N35">
        <v>5.2147349443322707E-3</v>
      </c>
      <c r="O35">
        <v>0</v>
      </c>
      <c r="P35" s="3">
        <v>0</v>
      </c>
      <c r="Q35">
        <v>2.2854054282584729E-2</v>
      </c>
      <c r="R35">
        <v>4.1670220863593149E-3</v>
      </c>
      <c r="S35">
        <v>0</v>
      </c>
      <c r="T35" s="3">
        <v>0</v>
      </c>
      <c r="U35">
        <v>2.0048113108345721E-2</v>
      </c>
      <c r="V35">
        <v>3.6554096301401658E-3</v>
      </c>
      <c r="W35">
        <v>0</v>
      </c>
      <c r="X35" s="3">
        <v>0</v>
      </c>
      <c r="Y35">
        <v>1.9202882847082849E-2</v>
      </c>
      <c r="Z35">
        <v>3.5012972296359999E-3</v>
      </c>
      <c r="AA35">
        <v>0</v>
      </c>
      <c r="AB35" s="3">
        <v>0</v>
      </c>
      <c r="AD35">
        <v>1.9202882847082849E-2</v>
      </c>
      <c r="AE35">
        <v>3.5012972296359999E-3</v>
      </c>
      <c r="AF35">
        <v>1</v>
      </c>
      <c r="AG35" t="s">
        <v>18</v>
      </c>
      <c r="AH35" t="s">
        <v>21</v>
      </c>
      <c r="AJ35">
        <v>164.2229861899977</v>
      </c>
      <c r="AK35">
        <v>261.43507394330919</v>
      </c>
      <c r="AL35">
        <v>0</v>
      </c>
      <c r="AM35">
        <v>0</v>
      </c>
    </row>
    <row r="36" spans="1:39" x14ac:dyDescent="0.25">
      <c r="A36">
        <v>2.8070174951234299E-2</v>
      </c>
      <c r="B36">
        <v>5.2870028627805777E-3</v>
      </c>
      <c r="C36">
        <v>0</v>
      </c>
      <c r="D36" s="3">
        <v>0</v>
      </c>
      <c r="E36">
        <v>2.968435351898217E-2</v>
      </c>
      <c r="F36">
        <v>5.5910325570574498E-3</v>
      </c>
      <c r="G36">
        <v>0</v>
      </c>
      <c r="H36" s="3">
        <v>0</v>
      </c>
      <c r="I36">
        <v>3.5216055889740167E-2</v>
      </c>
      <c r="J36">
        <v>6.6329258235246621E-3</v>
      </c>
      <c r="K36">
        <v>0</v>
      </c>
      <c r="L36" s="3">
        <v>0</v>
      </c>
      <c r="M36">
        <v>2.8506439429004E-2</v>
      </c>
      <c r="N36">
        <v>5.3691730504229771E-3</v>
      </c>
      <c r="O36">
        <v>0</v>
      </c>
      <c r="P36" s="3">
        <v>0</v>
      </c>
      <c r="Q36">
        <v>2.2819748362196239E-2</v>
      </c>
      <c r="R36">
        <v>4.2980877436091221E-3</v>
      </c>
      <c r="S36">
        <v>0</v>
      </c>
      <c r="T36" s="3">
        <v>0</v>
      </c>
      <c r="U36">
        <v>2.003569215537648E-2</v>
      </c>
      <c r="V36">
        <v>3.773712204049086E-3</v>
      </c>
      <c r="W36">
        <v>0</v>
      </c>
      <c r="X36" s="3">
        <v>0</v>
      </c>
      <c r="Y36">
        <v>1.91959650402709E-2</v>
      </c>
      <c r="Z36">
        <v>3.6155500383614641E-3</v>
      </c>
      <c r="AA36">
        <v>0</v>
      </c>
      <c r="AB36" s="3">
        <v>0</v>
      </c>
      <c r="AD36">
        <v>1.91959650402709E-2</v>
      </c>
      <c r="AE36">
        <v>3.6155500383614641E-3</v>
      </c>
      <c r="AF36">
        <v>1</v>
      </c>
      <c r="AG36" t="s">
        <v>18</v>
      </c>
      <c r="AH36" t="s">
        <v>21</v>
      </c>
      <c r="AJ36">
        <v>165.2794486854755</v>
      </c>
      <c r="AK36">
        <v>263.84746641325989</v>
      </c>
      <c r="AL36">
        <v>0</v>
      </c>
      <c r="AM36">
        <v>0</v>
      </c>
    </row>
    <row r="37" spans="1:39" x14ac:dyDescent="0.25">
      <c r="A37">
        <v>2.8070068628393629E-2</v>
      </c>
      <c r="B37">
        <v>5.4562686175041262E-3</v>
      </c>
      <c r="C37">
        <v>0</v>
      </c>
      <c r="D37" s="3">
        <v>0</v>
      </c>
      <c r="E37">
        <v>2.9671638553169961E-2</v>
      </c>
      <c r="F37">
        <v>5.7675822745878224E-3</v>
      </c>
      <c r="G37">
        <v>0</v>
      </c>
      <c r="H37" s="3">
        <v>0</v>
      </c>
      <c r="I37">
        <v>3.5149348455463462E-2</v>
      </c>
      <c r="J37">
        <v>6.8323412187623741E-3</v>
      </c>
      <c r="K37">
        <v>0</v>
      </c>
      <c r="L37" s="3">
        <v>0</v>
      </c>
      <c r="M37">
        <v>2.8412794107386272E-2</v>
      </c>
      <c r="N37">
        <v>5.5228877020600904E-3</v>
      </c>
      <c r="O37">
        <v>0</v>
      </c>
      <c r="P37" s="3">
        <v>0</v>
      </c>
      <c r="Q37">
        <v>2.2785346591421989E-2</v>
      </c>
      <c r="R37">
        <v>4.429022714250665E-3</v>
      </c>
      <c r="S37">
        <v>0</v>
      </c>
      <c r="T37" s="3">
        <v>0</v>
      </c>
      <c r="U37">
        <v>2.00232282473417E-2</v>
      </c>
      <c r="V37">
        <v>3.892121296653376E-3</v>
      </c>
      <c r="W37">
        <v>0</v>
      </c>
      <c r="X37" s="3">
        <v>0</v>
      </c>
      <c r="Y37">
        <v>1.9189186462661219E-2</v>
      </c>
      <c r="Z37">
        <v>3.7299999967134101E-3</v>
      </c>
      <c r="AA37">
        <v>0</v>
      </c>
      <c r="AB37" s="3">
        <v>0</v>
      </c>
      <c r="AD37">
        <v>1.9189186462661219E-2</v>
      </c>
      <c r="AE37">
        <v>3.7299999967134101E-3</v>
      </c>
      <c r="AF37">
        <v>1</v>
      </c>
      <c r="AG37" t="s">
        <v>18</v>
      </c>
      <c r="AH37" t="s">
        <v>21</v>
      </c>
      <c r="AJ37">
        <v>166.33876074455679</v>
      </c>
      <c r="AK37">
        <v>266.26548154966849</v>
      </c>
      <c r="AL37">
        <v>0</v>
      </c>
      <c r="AM37">
        <v>0</v>
      </c>
    </row>
    <row r="38" spans="1:39" x14ac:dyDescent="0.25">
      <c r="A38">
        <v>2.8069923669814669E-2</v>
      </c>
      <c r="B38">
        <v>5.6259086592141353E-3</v>
      </c>
      <c r="C38">
        <v>0</v>
      </c>
      <c r="D38" s="3">
        <v>0</v>
      </c>
      <c r="E38">
        <v>2.965852792190497E-2</v>
      </c>
      <c r="F38">
        <v>5.9443043386263328E-3</v>
      </c>
      <c r="G38">
        <v>0</v>
      </c>
      <c r="H38" s="3">
        <v>0</v>
      </c>
      <c r="I38">
        <v>3.5082822704382198E-2</v>
      </c>
      <c r="J38">
        <v>7.0314675010856994E-3</v>
      </c>
      <c r="K38">
        <v>0</v>
      </c>
      <c r="L38" s="3">
        <v>0</v>
      </c>
      <c r="M38">
        <v>2.8318654455061609E-2</v>
      </c>
      <c r="N38">
        <v>5.6757604755209483E-3</v>
      </c>
      <c r="O38">
        <v>0</v>
      </c>
      <c r="P38" s="3">
        <v>0</v>
      </c>
      <c r="Q38">
        <v>2.2751012193718369E-2</v>
      </c>
      <c r="R38">
        <v>4.5598669241900206E-3</v>
      </c>
      <c r="S38">
        <v>0</v>
      </c>
      <c r="T38" s="3">
        <v>0</v>
      </c>
      <c r="U38">
        <v>2.001071895046496E-2</v>
      </c>
      <c r="V38">
        <v>4.010644216378252E-3</v>
      </c>
      <c r="W38">
        <v>0</v>
      </c>
      <c r="X38" s="3">
        <v>0</v>
      </c>
      <c r="Y38">
        <v>1.9182379980122861E-2</v>
      </c>
      <c r="Z38">
        <v>3.8446245491775351E-3</v>
      </c>
      <c r="AA38">
        <v>0</v>
      </c>
      <c r="AB38" s="3">
        <v>0</v>
      </c>
      <c r="AD38">
        <v>1.9182379980122861E-2</v>
      </c>
      <c r="AE38">
        <v>3.8446245491775351E-3</v>
      </c>
      <c r="AF38">
        <v>1</v>
      </c>
      <c r="AG38" t="s">
        <v>18</v>
      </c>
      <c r="AH38" t="s">
        <v>21</v>
      </c>
      <c r="AJ38">
        <v>167.3995695114551</v>
      </c>
      <c r="AK38">
        <v>268.68701575008049</v>
      </c>
      <c r="AL38">
        <v>0</v>
      </c>
      <c r="AM38">
        <v>0</v>
      </c>
    </row>
    <row r="39" spans="1:39" x14ac:dyDescent="0.25">
      <c r="A39">
        <v>2.8070061413624541E-2</v>
      </c>
      <c r="B39">
        <v>5.7960014606983504E-3</v>
      </c>
      <c r="C39">
        <v>0</v>
      </c>
      <c r="D39" s="3">
        <v>0</v>
      </c>
      <c r="E39">
        <v>2.964599906443488E-2</v>
      </c>
      <c r="F39">
        <v>6.1214064105298022E-3</v>
      </c>
      <c r="G39">
        <v>0</v>
      </c>
      <c r="H39" s="3">
        <v>0</v>
      </c>
      <c r="I39">
        <v>3.5016478148683597E-2</v>
      </c>
      <c r="J39">
        <v>7.2303211420753147E-3</v>
      </c>
      <c r="K39">
        <v>0</v>
      </c>
      <c r="L39" s="3">
        <v>0</v>
      </c>
      <c r="M39">
        <v>2.8224680477891971E-2</v>
      </c>
      <c r="N39">
        <v>5.8279277293708824E-3</v>
      </c>
      <c r="O39">
        <v>0</v>
      </c>
      <c r="P39" s="3">
        <v>0</v>
      </c>
      <c r="Q39">
        <v>2.2716253729539958E-2</v>
      </c>
      <c r="R39">
        <v>4.690529096388142E-3</v>
      </c>
      <c r="S39">
        <v>0</v>
      </c>
      <c r="T39" s="3">
        <v>0</v>
      </c>
      <c r="U39">
        <v>1.999799827728662E-2</v>
      </c>
      <c r="V39">
        <v>4.1292544935415476E-3</v>
      </c>
      <c r="W39">
        <v>0</v>
      </c>
      <c r="X39" s="3">
        <v>0</v>
      </c>
      <c r="Y39">
        <v>1.9175379090755972E-2</v>
      </c>
      <c r="Z39">
        <v>3.9593972945681276E-3</v>
      </c>
      <c r="AA39">
        <v>0</v>
      </c>
      <c r="AB39" s="3">
        <v>0</v>
      </c>
      <c r="AD39">
        <v>1.9175379090755972E-2</v>
      </c>
      <c r="AE39">
        <v>3.9593972945681276E-3</v>
      </c>
      <c r="AF39">
        <v>1</v>
      </c>
      <c r="AG39" t="s">
        <v>18</v>
      </c>
      <c r="AH39" t="s">
        <v>21</v>
      </c>
      <c r="AJ39">
        <v>168.46048928280649</v>
      </c>
      <c r="AK39">
        <v>271.10988806975411</v>
      </c>
      <c r="AL39">
        <v>0</v>
      </c>
      <c r="AM39">
        <v>0</v>
      </c>
    </row>
    <row r="40" spans="1:39" x14ac:dyDescent="0.25">
      <c r="A40">
        <v>2.8070148459035049E-2</v>
      </c>
      <c r="B40">
        <v>5.966494242019559E-3</v>
      </c>
      <c r="C40">
        <v>0</v>
      </c>
      <c r="D40" s="3">
        <v>0</v>
      </c>
      <c r="E40">
        <v>2.963306559393938E-2</v>
      </c>
      <c r="F40">
        <v>6.2987025343899869E-3</v>
      </c>
      <c r="G40">
        <v>0</v>
      </c>
      <c r="H40" s="3">
        <v>0</v>
      </c>
      <c r="I40">
        <v>3.4950314070866913E-2</v>
      </c>
      <c r="J40">
        <v>7.4289185881908637E-3</v>
      </c>
      <c r="K40">
        <v>0</v>
      </c>
      <c r="L40" s="3">
        <v>0</v>
      </c>
      <c r="M40">
        <v>2.8130549476364751E-2</v>
      </c>
      <c r="N40">
        <v>5.9793328745845328E-3</v>
      </c>
      <c r="O40">
        <v>0</v>
      </c>
      <c r="P40" s="3">
        <v>0</v>
      </c>
      <c r="Q40">
        <v>2.268172472925413E-2</v>
      </c>
      <c r="R40">
        <v>4.8211494211961702E-3</v>
      </c>
      <c r="S40">
        <v>0</v>
      </c>
      <c r="T40" s="3">
        <v>0</v>
      </c>
      <c r="U40">
        <v>1.9985390666457489E-2</v>
      </c>
      <c r="V40">
        <v>4.2480259236943561E-3</v>
      </c>
      <c r="W40">
        <v>0</v>
      </c>
      <c r="X40" s="3">
        <v>0</v>
      </c>
      <c r="Y40">
        <v>1.9168670964564191E-2</v>
      </c>
      <c r="Z40">
        <v>4.0744267920117512E-3</v>
      </c>
      <c r="AA40">
        <v>0</v>
      </c>
      <c r="AB40" s="3">
        <v>0</v>
      </c>
      <c r="AD40">
        <v>1.9168670964564191E-2</v>
      </c>
      <c r="AE40">
        <v>4.0744267920117512E-3</v>
      </c>
      <c r="AF40">
        <v>1</v>
      </c>
      <c r="AG40" t="s">
        <v>18</v>
      </c>
      <c r="AH40" t="s">
        <v>21</v>
      </c>
      <c r="AJ40">
        <v>169.52587690934459</v>
      </c>
      <c r="AK40">
        <v>273.54115920083291</v>
      </c>
      <c r="AL40">
        <v>0</v>
      </c>
      <c r="AM40">
        <v>0</v>
      </c>
    </row>
    <row r="41" spans="1:39" x14ac:dyDescent="0.25">
      <c r="A41">
        <v>2.8070178897188141E-2</v>
      </c>
      <c r="B41">
        <v>6.1373978514843294E-3</v>
      </c>
      <c r="C41">
        <v>0</v>
      </c>
      <c r="D41" s="3">
        <v>0</v>
      </c>
      <c r="E41">
        <v>2.9620702236943141E-2</v>
      </c>
      <c r="F41">
        <v>6.4764116728405537E-3</v>
      </c>
      <c r="G41">
        <v>0</v>
      </c>
      <c r="H41" s="3">
        <v>0</v>
      </c>
      <c r="I41">
        <v>3.4884329524077773E-2</v>
      </c>
      <c r="J41">
        <v>7.6272762583993736E-3</v>
      </c>
      <c r="K41">
        <v>0</v>
      </c>
      <c r="L41" s="3">
        <v>0</v>
      </c>
      <c r="M41">
        <v>2.803626629417352E-2</v>
      </c>
      <c r="N41">
        <v>6.1299830381465687E-3</v>
      </c>
      <c r="O41">
        <v>0</v>
      </c>
      <c r="P41" s="3">
        <v>0</v>
      </c>
      <c r="Q41">
        <v>2.2646771076619231E-2</v>
      </c>
      <c r="R41">
        <v>4.9515980876995228E-3</v>
      </c>
      <c r="S41">
        <v>0</v>
      </c>
      <c r="T41" s="3">
        <v>0</v>
      </c>
      <c r="U41">
        <v>1.997256667928364E-2</v>
      </c>
      <c r="V41">
        <v>4.3668972782479132E-3</v>
      </c>
      <c r="W41">
        <v>0</v>
      </c>
      <c r="X41" s="3">
        <v>0</v>
      </c>
      <c r="Y41">
        <v>1.91615989514244E-2</v>
      </c>
      <c r="Z41">
        <v>4.1895834246805236E-3</v>
      </c>
      <c r="AA41">
        <v>0</v>
      </c>
      <c r="AB41" s="3">
        <v>0</v>
      </c>
      <c r="AD41">
        <v>1.91615989514244E-2</v>
      </c>
      <c r="AE41">
        <v>4.1895834246805236E-3</v>
      </c>
      <c r="AF41">
        <v>1</v>
      </c>
      <c r="AG41" t="s">
        <v>18</v>
      </c>
      <c r="AH41" t="s">
        <v>21</v>
      </c>
      <c r="AJ41">
        <v>170.5900212185345</v>
      </c>
      <c r="AK41">
        <v>275.97167469287268</v>
      </c>
      <c r="AL41">
        <v>0</v>
      </c>
      <c r="AM41">
        <v>0</v>
      </c>
    </row>
    <row r="42" spans="1:39" x14ac:dyDescent="0.25">
      <c r="A42">
        <v>2.807014665829597E-2</v>
      </c>
      <c r="B42">
        <v>6.3087230745680302E-3</v>
      </c>
      <c r="C42">
        <v>0</v>
      </c>
      <c r="D42" s="3">
        <v>0</v>
      </c>
      <c r="E42">
        <v>2.9607924607114609E-2</v>
      </c>
      <c r="F42">
        <v>6.6543363464675858E-3</v>
      </c>
      <c r="G42">
        <v>0</v>
      </c>
      <c r="H42" s="3">
        <v>0</v>
      </c>
      <c r="I42">
        <v>3.4818523332463637E-2</v>
      </c>
      <c r="J42">
        <v>7.8254105418070312E-3</v>
      </c>
      <c r="K42">
        <v>0</v>
      </c>
      <c r="L42" s="3">
        <v>0</v>
      </c>
      <c r="M42">
        <v>2.794183566468425E-2</v>
      </c>
      <c r="N42">
        <v>6.279885372507797E-3</v>
      </c>
      <c r="O42">
        <v>0</v>
      </c>
      <c r="P42" s="3">
        <v>0</v>
      </c>
      <c r="Q42">
        <v>2.2611718831072519E-2</v>
      </c>
      <c r="R42">
        <v>5.0819496628127497E-3</v>
      </c>
      <c r="S42">
        <v>0</v>
      </c>
      <c r="T42" s="3">
        <v>0</v>
      </c>
      <c r="U42">
        <v>1.9959849742290189E-2</v>
      </c>
      <c r="V42">
        <v>4.4859460895221781E-3</v>
      </c>
      <c r="W42">
        <v>0</v>
      </c>
      <c r="X42" s="3">
        <v>0</v>
      </c>
      <c r="Y42">
        <v>1.9154812239223759E-2</v>
      </c>
      <c r="Z42">
        <v>4.3050151263422333E-3</v>
      </c>
      <c r="AA42">
        <v>0</v>
      </c>
      <c r="AB42" s="3">
        <v>0</v>
      </c>
      <c r="AD42">
        <v>1.9154812239223759E-2</v>
      </c>
      <c r="AE42">
        <v>4.3050151263422333E-3</v>
      </c>
      <c r="AF42">
        <v>1</v>
      </c>
      <c r="AG42" t="s">
        <v>18</v>
      </c>
      <c r="AH42" t="s">
        <v>21</v>
      </c>
      <c r="AJ42">
        <v>171.6587596095537</v>
      </c>
      <c r="AK42">
        <v>278.41091439126791</v>
      </c>
      <c r="AL42">
        <v>0</v>
      </c>
      <c r="AM42">
        <v>0</v>
      </c>
    </row>
    <row r="43" spans="1:39" x14ac:dyDescent="0.25">
      <c r="A43">
        <v>2.807004551221793E-2</v>
      </c>
      <c r="B43">
        <v>6.4804806322179831E-3</v>
      </c>
      <c r="C43">
        <v>0</v>
      </c>
      <c r="D43" s="3">
        <v>0</v>
      </c>
      <c r="E43">
        <v>2.9594728894537969E-2</v>
      </c>
      <c r="F43">
        <v>6.8324815267334161E-3</v>
      </c>
      <c r="G43">
        <v>0</v>
      </c>
      <c r="H43" s="3">
        <v>0</v>
      </c>
      <c r="I43">
        <v>3.4752243629356888E-2</v>
      </c>
      <c r="J43">
        <v>8.0231876242644988E-3</v>
      </c>
      <c r="K43">
        <v>0</v>
      </c>
      <c r="L43" s="3">
        <v>0</v>
      </c>
      <c r="M43">
        <v>2.7847587441930621E-2</v>
      </c>
      <c r="N43">
        <v>6.4291221399294697E-3</v>
      </c>
      <c r="O43">
        <v>0</v>
      </c>
      <c r="P43" s="3">
        <v>0</v>
      </c>
      <c r="Q43">
        <v>2.257689228538657E-2</v>
      </c>
      <c r="R43">
        <v>5.2122862831638786E-3</v>
      </c>
      <c r="S43">
        <v>0</v>
      </c>
      <c r="T43" s="3">
        <v>0</v>
      </c>
      <c r="U43">
        <v>1.99472362513105E-2</v>
      </c>
      <c r="V43">
        <v>4.6051823512943133E-3</v>
      </c>
      <c r="W43">
        <v>0</v>
      </c>
      <c r="X43" s="3">
        <v>0</v>
      </c>
      <c r="Y43">
        <v>1.914798083065105E-2</v>
      </c>
      <c r="Z43">
        <v>4.4206596980793647E-3</v>
      </c>
      <c r="AA43">
        <v>0</v>
      </c>
      <c r="AB43" s="3">
        <v>0</v>
      </c>
      <c r="AD43">
        <v>1.914798083065105E-2</v>
      </c>
      <c r="AE43">
        <v>4.4206596980793647E-3</v>
      </c>
      <c r="AF43">
        <v>1</v>
      </c>
      <c r="AG43" t="s">
        <v>18</v>
      </c>
      <c r="AH43" t="s">
        <v>21</v>
      </c>
      <c r="AJ43">
        <v>172.72925034204019</v>
      </c>
      <c r="AK43">
        <v>280.85434154458278</v>
      </c>
      <c r="AL43">
        <v>0</v>
      </c>
      <c r="AM43">
        <v>0</v>
      </c>
    </row>
    <row r="44" spans="1:39" x14ac:dyDescent="0.25">
      <c r="A44">
        <v>2.807019385781875E-2</v>
      </c>
      <c r="B44">
        <v>6.6527581555129514E-3</v>
      </c>
      <c r="C44">
        <v>0</v>
      </c>
      <c r="D44" s="3">
        <v>0</v>
      </c>
      <c r="E44">
        <v>2.9582410350564029E-2</v>
      </c>
      <c r="F44">
        <v>7.0111600481386439E-3</v>
      </c>
      <c r="G44">
        <v>0</v>
      </c>
      <c r="H44" s="3">
        <v>0</v>
      </c>
      <c r="I44">
        <v>3.4686790591110607E-2</v>
      </c>
      <c r="J44">
        <v>8.2209203884533802E-3</v>
      </c>
      <c r="K44">
        <v>0</v>
      </c>
      <c r="L44" s="3">
        <v>0</v>
      </c>
      <c r="M44">
        <v>2.7752875233804111E-2</v>
      </c>
      <c r="N44">
        <v>6.577552260088701E-3</v>
      </c>
      <c r="O44">
        <v>0</v>
      </c>
      <c r="P44" s="3">
        <v>0</v>
      </c>
      <c r="Q44">
        <v>2.2541639489367229E-2</v>
      </c>
      <c r="R44">
        <v>5.3424667001275173E-3</v>
      </c>
      <c r="S44">
        <v>0</v>
      </c>
      <c r="T44" s="3">
        <v>0</v>
      </c>
      <c r="U44">
        <v>1.993439767332067E-2</v>
      </c>
      <c r="V44">
        <v>4.7245390383893792E-3</v>
      </c>
      <c r="W44">
        <v>0</v>
      </c>
      <c r="X44" s="3">
        <v>0</v>
      </c>
      <c r="Y44">
        <v>1.9140938718901261E-2</v>
      </c>
      <c r="Z44">
        <v>4.5364858116530016E-3</v>
      </c>
      <c r="AA44">
        <v>0</v>
      </c>
      <c r="AB44" s="3">
        <v>0</v>
      </c>
      <c r="AD44">
        <v>1.9140938718901261E-2</v>
      </c>
      <c r="AE44">
        <v>4.5364858116530016E-3</v>
      </c>
      <c r="AF44">
        <v>1</v>
      </c>
      <c r="AG44" t="s">
        <v>18</v>
      </c>
      <c r="AH44" t="s">
        <v>21</v>
      </c>
      <c r="AJ44">
        <v>173.80006348988081</v>
      </c>
      <c r="AK44">
        <v>283.29967307613282</v>
      </c>
      <c r="AL44">
        <v>0</v>
      </c>
      <c r="AM44">
        <v>0</v>
      </c>
    </row>
    <row r="45" spans="1:39" x14ac:dyDescent="0.25">
      <c r="A45">
        <v>2.8069935115189671E-2</v>
      </c>
      <c r="B45">
        <v>6.8254141668012058E-3</v>
      </c>
      <c r="C45">
        <v>0</v>
      </c>
      <c r="D45" s="3">
        <v>0</v>
      </c>
      <c r="E45">
        <v>2.9569013525542621E-2</v>
      </c>
      <c r="F45">
        <v>7.1899262676372372E-3</v>
      </c>
      <c r="G45">
        <v>0</v>
      </c>
      <c r="H45" s="3">
        <v>0</v>
      </c>
      <c r="I45">
        <v>3.4620862361470273E-2</v>
      </c>
      <c r="J45">
        <v>8.4183210064130952E-3</v>
      </c>
      <c r="K45">
        <v>0</v>
      </c>
      <c r="L45" s="3">
        <v>0</v>
      </c>
      <c r="M45">
        <v>2.765835343999757E-2</v>
      </c>
      <c r="N45">
        <v>6.725335011465652E-3</v>
      </c>
      <c r="O45">
        <v>0</v>
      </c>
      <c r="P45" s="3">
        <v>0</v>
      </c>
      <c r="Q45">
        <v>2.25062849526638E-2</v>
      </c>
      <c r="R45">
        <v>5.4725711166624591E-3</v>
      </c>
      <c r="S45">
        <v>0</v>
      </c>
      <c r="T45" s="3">
        <v>0</v>
      </c>
      <c r="U45">
        <v>1.992165581979867E-2</v>
      </c>
      <c r="V45">
        <v>4.844099257821627E-3</v>
      </c>
      <c r="W45">
        <v>0</v>
      </c>
      <c r="X45" s="3">
        <v>0</v>
      </c>
      <c r="Y45">
        <v>1.9134007200252549E-2</v>
      </c>
      <c r="Z45">
        <v>4.6525766189466139E-3</v>
      </c>
      <c r="AA45">
        <v>0</v>
      </c>
      <c r="AB45" s="3">
        <v>0</v>
      </c>
      <c r="AD45">
        <v>1.9134007200252549E-2</v>
      </c>
      <c r="AE45">
        <v>4.6525766189466139E-3</v>
      </c>
      <c r="AF45">
        <v>1</v>
      </c>
      <c r="AG45" t="s">
        <v>18</v>
      </c>
      <c r="AH45" t="s">
        <v>21</v>
      </c>
      <c r="AJ45">
        <v>174.87418406580551</v>
      </c>
      <c r="AK45">
        <v>285.75181636800318</v>
      </c>
      <c r="AL45">
        <v>0</v>
      </c>
      <c r="AM45">
        <v>0</v>
      </c>
    </row>
    <row r="46" spans="1:39" x14ac:dyDescent="0.25">
      <c r="A46">
        <v>2.8069911679000099E-2</v>
      </c>
      <c r="B46">
        <v>6.9986150189095689E-3</v>
      </c>
      <c r="C46">
        <v>0</v>
      </c>
      <c r="D46" s="3">
        <v>0</v>
      </c>
      <c r="E46">
        <v>2.9556480210286711E-2</v>
      </c>
      <c r="F46">
        <v>7.3692581819047804E-3</v>
      </c>
      <c r="G46">
        <v>0</v>
      </c>
      <c r="H46" s="3">
        <v>0</v>
      </c>
      <c r="I46">
        <v>3.4555107380630397E-2</v>
      </c>
      <c r="J46">
        <v>8.6155559112442315E-3</v>
      </c>
      <c r="K46">
        <v>0</v>
      </c>
      <c r="L46" s="3">
        <v>0</v>
      </c>
      <c r="M46">
        <v>2.7563701087627339E-2</v>
      </c>
      <c r="N46">
        <v>6.8724025431445334E-3</v>
      </c>
      <c r="O46">
        <v>0</v>
      </c>
      <c r="P46" s="3">
        <v>0</v>
      </c>
      <c r="Q46">
        <v>2.247115128676663E-2</v>
      </c>
      <c r="R46">
        <v>5.6026872719164948E-3</v>
      </c>
      <c r="S46">
        <v>0</v>
      </c>
      <c r="T46" s="3">
        <v>0</v>
      </c>
      <c r="U46">
        <v>1.9908682829350589E-2</v>
      </c>
      <c r="V46">
        <v>4.9637921290803062E-3</v>
      </c>
      <c r="W46">
        <v>0</v>
      </c>
      <c r="X46" s="3">
        <v>0</v>
      </c>
      <c r="Y46">
        <v>1.9127019833651188E-2</v>
      </c>
      <c r="Z46">
        <v>4.7689016554661578E-3</v>
      </c>
      <c r="AA46">
        <v>0</v>
      </c>
      <c r="AB46" s="3">
        <v>0</v>
      </c>
      <c r="AD46">
        <v>1.9127019833651188E-2</v>
      </c>
      <c r="AE46">
        <v>4.7689016554661578E-3</v>
      </c>
      <c r="AF46">
        <v>1</v>
      </c>
      <c r="AG46" t="s">
        <v>18</v>
      </c>
      <c r="AH46" t="s">
        <v>21</v>
      </c>
      <c r="AJ46">
        <v>175.95018753665241</v>
      </c>
      <c r="AK46">
        <v>288.20850289222471</v>
      </c>
      <c r="AL46">
        <v>0</v>
      </c>
      <c r="AM46">
        <v>0</v>
      </c>
    </row>
    <row r="47" spans="1:39" x14ac:dyDescent="0.25">
      <c r="A47">
        <v>2.807011525800171E-2</v>
      </c>
      <c r="B47">
        <v>7.1723768062260957E-3</v>
      </c>
      <c r="C47">
        <v>0</v>
      </c>
      <c r="D47" s="3">
        <v>0</v>
      </c>
      <c r="E47">
        <v>2.9543506869737651E-2</v>
      </c>
      <c r="F47">
        <v>7.5488526320419682E-3</v>
      </c>
      <c r="G47">
        <v>0</v>
      </c>
      <c r="H47" s="3">
        <v>0</v>
      </c>
      <c r="I47">
        <v>3.4489523399564112E-2</v>
      </c>
      <c r="J47">
        <v>8.8126413238830449E-3</v>
      </c>
      <c r="K47">
        <v>0</v>
      </c>
      <c r="L47" s="3">
        <v>0</v>
      </c>
      <c r="M47">
        <v>2.746892232424027E-2</v>
      </c>
      <c r="N47">
        <v>7.0187621090812956E-3</v>
      </c>
      <c r="O47">
        <v>0</v>
      </c>
      <c r="P47" s="3">
        <v>0</v>
      </c>
      <c r="Q47">
        <v>2.243558890785351E-2</v>
      </c>
      <c r="R47">
        <v>5.7326625144811568E-3</v>
      </c>
      <c r="S47">
        <v>0</v>
      </c>
      <c r="T47" s="3">
        <v>0</v>
      </c>
      <c r="U47">
        <v>1.989563769657738E-2</v>
      </c>
      <c r="V47">
        <v>5.0836631431120027E-3</v>
      </c>
      <c r="W47">
        <v>0</v>
      </c>
      <c r="X47" s="3">
        <v>0</v>
      </c>
      <c r="Y47">
        <v>1.9120134385571509E-2</v>
      </c>
      <c r="Z47">
        <v>4.8855092734222628E-3</v>
      </c>
      <c r="AA47">
        <v>0</v>
      </c>
      <c r="AB47" s="3">
        <v>0</v>
      </c>
      <c r="AD47">
        <v>1.9120134385571509E-2</v>
      </c>
      <c r="AE47">
        <v>4.8855092734222628E-3</v>
      </c>
      <c r="AF47">
        <v>1</v>
      </c>
      <c r="AG47" t="s">
        <v>18</v>
      </c>
      <c r="AH47" t="s">
        <v>21</v>
      </c>
      <c r="AJ47">
        <v>177.02961228374139</v>
      </c>
      <c r="AK47">
        <v>290.67230554919252</v>
      </c>
      <c r="AL47">
        <v>0</v>
      </c>
      <c r="AM47">
        <v>0</v>
      </c>
    </row>
    <row r="48" spans="1:39" x14ac:dyDescent="0.25">
      <c r="A48">
        <v>2.8070214428368139E-2</v>
      </c>
      <c r="B48">
        <v>7.3466310204160779E-3</v>
      </c>
      <c r="C48">
        <v>0</v>
      </c>
      <c r="D48" s="3">
        <v>0</v>
      </c>
      <c r="E48">
        <v>2.9530734851466411E-2</v>
      </c>
      <c r="F48">
        <v>7.7288833424874444E-3</v>
      </c>
      <c r="G48">
        <v>0</v>
      </c>
      <c r="H48" s="3">
        <v>0</v>
      </c>
      <c r="I48">
        <v>3.4423462123362253E-2</v>
      </c>
      <c r="J48">
        <v>9.0094243957762696E-3</v>
      </c>
      <c r="K48">
        <v>0</v>
      </c>
      <c r="L48" s="3">
        <v>0</v>
      </c>
      <c r="M48">
        <v>2.7374021186670181E-2</v>
      </c>
      <c r="N48">
        <v>7.1644209814185379E-3</v>
      </c>
      <c r="O48">
        <v>0</v>
      </c>
      <c r="P48" s="3">
        <v>0</v>
      </c>
      <c r="Q48">
        <v>2.239992067873172E-2</v>
      </c>
      <c r="R48">
        <v>5.8625826508442846E-3</v>
      </c>
      <c r="S48">
        <v>0</v>
      </c>
      <c r="T48" s="3">
        <v>0</v>
      </c>
      <c r="U48">
        <v>1.9882839825746759E-2</v>
      </c>
      <c r="V48">
        <v>5.2038037760827743E-3</v>
      </c>
      <c r="W48">
        <v>0</v>
      </c>
      <c r="X48" s="3">
        <v>0</v>
      </c>
      <c r="Y48">
        <v>1.9113023180010239E-2</v>
      </c>
      <c r="Z48">
        <v>5.0023247719222308E-3</v>
      </c>
      <c r="AA48">
        <v>0</v>
      </c>
      <c r="AB48" s="3">
        <v>0</v>
      </c>
      <c r="AD48">
        <v>1.9113023180010239E-2</v>
      </c>
      <c r="AE48">
        <v>5.0023247719222308E-3</v>
      </c>
      <c r="AF48">
        <v>1</v>
      </c>
      <c r="AG48" t="s">
        <v>18</v>
      </c>
      <c r="AH48" t="s">
        <v>21</v>
      </c>
      <c r="AJ48">
        <v>178.10951158806881</v>
      </c>
      <c r="AK48">
        <v>293.13843872253511</v>
      </c>
      <c r="AL48">
        <v>0</v>
      </c>
      <c r="AM48">
        <v>0</v>
      </c>
    </row>
    <row r="49" spans="1:39" x14ac:dyDescent="0.25">
      <c r="A49">
        <v>2.807020194527798E-2</v>
      </c>
      <c r="B49">
        <v>7.5213879426157641E-3</v>
      </c>
      <c r="C49">
        <v>0</v>
      </c>
      <c r="D49" s="3">
        <v>0</v>
      </c>
      <c r="E49">
        <v>2.9517511784501911E-2</v>
      </c>
      <c r="F49">
        <v>7.9091934452334318E-3</v>
      </c>
      <c r="G49">
        <v>0</v>
      </c>
      <c r="H49" s="3">
        <v>0</v>
      </c>
      <c r="I49">
        <v>3.4358213483345307E-2</v>
      </c>
      <c r="J49">
        <v>9.2062555562384858E-3</v>
      </c>
      <c r="K49">
        <v>0</v>
      </c>
      <c r="L49" s="3">
        <v>0</v>
      </c>
      <c r="M49">
        <v>2.727900160100185E-2</v>
      </c>
      <c r="N49">
        <v>7.3093864493157489E-3</v>
      </c>
      <c r="O49">
        <v>0</v>
      </c>
      <c r="P49" s="3">
        <v>0</v>
      </c>
      <c r="Q49">
        <v>2.2364145020665579E-2</v>
      </c>
      <c r="R49">
        <v>5.9924545976998544E-3</v>
      </c>
      <c r="S49">
        <v>0</v>
      </c>
      <c r="T49" s="3">
        <v>0</v>
      </c>
      <c r="U49">
        <v>1.9869639289750999E-2</v>
      </c>
      <c r="V49">
        <v>5.324053801586486E-3</v>
      </c>
      <c r="W49">
        <v>0</v>
      </c>
      <c r="X49" s="3">
        <v>0</v>
      </c>
      <c r="Y49">
        <v>1.9106005216638529E-2</v>
      </c>
      <c r="Z49">
        <v>5.1194386683831106E-3</v>
      </c>
      <c r="AA49">
        <v>0</v>
      </c>
      <c r="AB49" s="3">
        <v>0</v>
      </c>
      <c r="AD49">
        <v>1.9106005216638529E-2</v>
      </c>
      <c r="AE49">
        <v>5.1194386683831106E-3</v>
      </c>
      <c r="AF49">
        <v>1</v>
      </c>
      <c r="AG49" t="s">
        <v>18</v>
      </c>
      <c r="AH49" t="s">
        <v>21</v>
      </c>
      <c r="AJ49">
        <v>179.19292600153551</v>
      </c>
      <c r="AK49">
        <v>295.61194744073788</v>
      </c>
      <c r="AL49">
        <v>0</v>
      </c>
      <c r="AM49">
        <v>0</v>
      </c>
    </row>
    <row r="50" spans="1:39" x14ac:dyDescent="0.25">
      <c r="A50">
        <v>2.8070070408161101E-2</v>
      </c>
      <c r="B50">
        <v>7.6966577771906009E-3</v>
      </c>
      <c r="C50">
        <v>0</v>
      </c>
      <c r="D50" s="3">
        <v>0</v>
      </c>
      <c r="E50">
        <v>2.9504476758376301E-2</v>
      </c>
      <c r="F50">
        <v>8.0899640507589628E-3</v>
      </c>
      <c r="G50">
        <v>0</v>
      </c>
      <c r="H50" s="3">
        <v>0</v>
      </c>
      <c r="I50">
        <v>3.4292483951621572E-2</v>
      </c>
      <c r="J50">
        <v>9.4028090940838811E-3</v>
      </c>
      <c r="K50">
        <v>0</v>
      </c>
      <c r="L50" s="3">
        <v>0</v>
      </c>
      <c r="M50">
        <v>2.7184189287022799E-2</v>
      </c>
      <c r="N50">
        <v>7.4537540822040343E-3</v>
      </c>
      <c r="O50">
        <v>0</v>
      </c>
      <c r="P50" s="3">
        <v>0</v>
      </c>
      <c r="Q50">
        <v>2.2328260249097232E-2</v>
      </c>
      <c r="R50">
        <v>6.1222852454044917E-3</v>
      </c>
      <c r="S50">
        <v>0</v>
      </c>
      <c r="T50" s="3">
        <v>0</v>
      </c>
      <c r="U50">
        <v>1.985667767347956E-2</v>
      </c>
      <c r="V50">
        <v>5.4445909975458966E-3</v>
      </c>
      <c r="W50">
        <v>0</v>
      </c>
      <c r="X50" s="3">
        <v>0</v>
      </c>
      <c r="Y50">
        <v>1.9098914534250069E-2</v>
      </c>
      <c r="Z50">
        <v>5.2368165433313704E-3</v>
      </c>
      <c r="AA50">
        <v>0</v>
      </c>
      <c r="AB50" s="3">
        <v>0</v>
      </c>
      <c r="AD50">
        <v>1.9098914534250069E-2</v>
      </c>
      <c r="AE50">
        <v>5.2368165433313704E-3</v>
      </c>
      <c r="AF50">
        <v>1</v>
      </c>
      <c r="AG50" t="s">
        <v>18</v>
      </c>
      <c r="AH50" t="s">
        <v>21</v>
      </c>
      <c r="AJ50">
        <v>180.27839605287019</v>
      </c>
      <c r="AK50">
        <v>298.0904819899319</v>
      </c>
      <c r="AL50">
        <v>0</v>
      </c>
      <c r="AM50">
        <v>0</v>
      </c>
    </row>
    <row r="51" spans="1:39" x14ac:dyDescent="0.25">
      <c r="A51">
        <v>2.80704550324632E-2</v>
      </c>
      <c r="B51">
        <v>7.8726309214500675E-3</v>
      </c>
      <c r="C51">
        <v>0</v>
      </c>
      <c r="D51" s="3">
        <v>0</v>
      </c>
      <c r="E51">
        <v>2.949162184972811E-2</v>
      </c>
      <c r="F51">
        <v>8.2712109165801549E-3</v>
      </c>
      <c r="G51">
        <v>0</v>
      </c>
      <c r="H51" s="3">
        <v>0</v>
      </c>
      <c r="I51">
        <v>3.4226916260759598E-2</v>
      </c>
      <c r="J51">
        <v>9.5992700862424611E-3</v>
      </c>
      <c r="K51">
        <v>0</v>
      </c>
      <c r="L51" s="3">
        <v>0</v>
      </c>
      <c r="M51">
        <v>2.7088943621353501E-2</v>
      </c>
      <c r="N51">
        <v>7.5973565421811181E-3</v>
      </c>
      <c r="O51">
        <v>0</v>
      </c>
      <c r="P51" s="3">
        <v>0</v>
      </c>
      <c r="Q51">
        <v>2.2292264573936311E-2</v>
      </c>
      <c r="R51">
        <v>6.2520814568539891E-3</v>
      </c>
      <c r="S51">
        <v>0</v>
      </c>
      <c r="T51" s="3">
        <v>0</v>
      </c>
      <c r="U51">
        <v>1.9843628214655119E-2</v>
      </c>
      <c r="V51">
        <v>5.5653376796273614E-3</v>
      </c>
      <c r="W51">
        <v>0</v>
      </c>
      <c r="X51" s="3">
        <v>0</v>
      </c>
      <c r="Y51">
        <v>1.909190745807831E-2</v>
      </c>
      <c r="Z51">
        <v>5.3545103144963602E-3</v>
      </c>
      <c r="AA51">
        <v>0</v>
      </c>
      <c r="AB51" s="3">
        <v>0</v>
      </c>
      <c r="AD51">
        <v>1.909190745807831E-2</v>
      </c>
      <c r="AE51">
        <v>5.3545103144963602E-3</v>
      </c>
      <c r="AF51">
        <v>1</v>
      </c>
      <c r="AG51" t="s">
        <v>18</v>
      </c>
      <c r="AH51" t="s">
        <v>21</v>
      </c>
      <c r="AJ51">
        <v>181.3674847712557</v>
      </c>
      <c r="AK51">
        <v>300.5766787203554</v>
      </c>
      <c r="AL51">
        <v>0</v>
      </c>
      <c r="AM51">
        <v>0</v>
      </c>
    </row>
    <row r="52" spans="1:39" x14ac:dyDescent="0.25">
      <c r="A52">
        <v>2.807038236217586E-2</v>
      </c>
      <c r="B52">
        <v>8.049052618839354E-3</v>
      </c>
      <c r="C52">
        <v>0</v>
      </c>
      <c r="D52" s="3">
        <v>0</v>
      </c>
      <c r="E52">
        <v>2.9478618059174119E-2</v>
      </c>
      <c r="F52">
        <v>8.4528577070144429E-3</v>
      </c>
      <c r="G52">
        <v>0</v>
      </c>
      <c r="H52" s="3">
        <v>0</v>
      </c>
      <c r="I52">
        <v>3.4161507099431498E-2</v>
      </c>
      <c r="J52">
        <v>9.7956545313287405E-3</v>
      </c>
      <c r="K52">
        <v>0</v>
      </c>
      <c r="L52" s="3">
        <v>0</v>
      </c>
      <c r="M52">
        <v>2.6993590610267411E-2</v>
      </c>
      <c r="N52">
        <v>7.7402875525564652E-3</v>
      </c>
      <c r="O52">
        <v>0</v>
      </c>
      <c r="P52" s="3">
        <v>0</v>
      </c>
      <c r="Q52">
        <v>2.2256156099859731E-2</v>
      </c>
      <c r="R52">
        <v>6.3818500663625254E-3</v>
      </c>
      <c r="S52">
        <v>0</v>
      </c>
      <c r="T52" s="3">
        <v>0</v>
      </c>
      <c r="U52">
        <v>1.9830486956704831E-2</v>
      </c>
      <c r="V52">
        <v>5.6863006321853371E-3</v>
      </c>
      <c r="W52">
        <v>0</v>
      </c>
      <c r="X52" s="3">
        <v>0</v>
      </c>
      <c r="Y52">
        <v>1.9084818294179441E-2</v>
      </c>
      <c r="Z52">
        <v>5.4724835839012366E-3</v>
      </c>
      <c r="AA52">
        <v>0</v>
      </c>
      <c r="AB52" s="3">
        <v>0</v>
      </c>
      <c r="AD52">
        <v>1.9084818294179441E-2</v>
      </c>
      <c r="AE52">
        <v>5.4724835839012366E-3</v>
      </c>
      <c r="AF52">
        <v>1</v>
      </c>
      <c r="AG52" t="s">
        <v>18</v>
      </c>
      <c r="AH52" t="s">
        <v>21</v>
      </c>
      <c r="AJ52">
        <v>182.45871539223651</v>
      </c>
      <c r="AK52">
        <v>303.06814756723122</v>
      </c>
      <c r="AL52">
        <v>0</v>
      </c>
      <c r="AM52">
        <v>0</v>
      </c>
    </row>
    <row r="53" spans="1:39" x14ac:dyDescent="0.25">
      <c r="A53">
        <v>2.807016640567616E-2</v>
      </c>
      <c r="B53">
        <v>8.2260210885338556E-3</v>
      </c>
      <c r="C53">
        <v>0</v>
      </c>
      <c r="D53" s="3">
        <v>0</v>
      </c>
      <c r="E53">
        <v>2.9465778960644399E-2</v>
      </c>
      <c r="F53">
        <v>8.6350082723885904E-3</v>
      </c>
      <c r="G53">
        <v>0</v>
      </c>
      <c r="H53" s="3">
        <v>0</v>
      </c>
      <c r="I53">
        <v>3.4096252932326918E-2</v>
      </c>
      <c r="J53">
        <v>9.9919783733305352E-3</v>
      </c>
      <c r="K53">
        <v>0</v>
      </c>
      <c r="L53" s="3">
        <v>0</v>
      </c>
      <c r="M53">
        <v>2.6898454051745981E-2</v>
      </c>
      <c r="N53">
        <v>7.8826483277946724E-3</v>
      </c>
      <c r="O53">
        <v>0</v>
      </c>
      <c r="P53" s="3">
        <v>0</v>
      </c>
      <c r="Q53">
        <v>2.2219932826621821E-2</v>
      </c>
      <c r="R53">
        <v>6.5115978785446711E-3</v>
      </c>
      <c r="S53">
        <v>0</v>
      </c>
      <c r="T53" s="3">
        <v>0</v>
      </c>
      <c r="U53">
        <v>1.9817249839516771E-2</v>
      </c>
      <c r="V53">
        <v>5.8074865941530329E-3</v>
      </c>
      <c r="W53">
        <v>0</v>
      </c>
      <c r="X53" s="3">
        <v>0</v>
      </c>
      <c r="Y53">
        <v>1.9077802609049899E-2</v>
      </c>
      <c r="Z53">
        <v>5.5907900336920127E-3</v>
      </c>
      <c r="AA53">
        <v>0</v>
      </c>
      <c r="AB53" s="3">
        <v>0</v>
      </c>
      <c r="AD53">
        <v>1.9077802609049899E-2</v>
      </c>
      <c r="AE53">
        <v>5.5907900336920127E-3</v>
      </c>
      <c r="AF53">
        <v>1</v>
      </c>
      <c r="AG53" t="s">
        <v>18</v>
      </c>
      <c r="AH53" t="s">
        <v>21</v>
      </c>
      <c r="AJ53">
        <v>183.55366283292281</v>
      </c>
      <c r="AK53">
        <v>305.56755583956959</v>
      </c>
      <c r="AL53">
        <v>0</v>
      </c>
      <c r="AM53">
        <v>0</v>
      </c>
    </row>
    <row r="54" spans="1:39" x14ac:dyDescent="0.25">
      <c r="A54">
        <v>2.8070118877588271E-2</v>
      </c>
      <c r="B54">
        <v>8.4036419325910754E-3</v>
      </c>
      <c r="C54">
        <v>0</v>
      </c>
      <c r="D54" s="3">
        <v>0</v>
      </c>
      <c r="E54">
        <v>2.9452456477923349E-2</v>
      </c>
      <c r="F54">
        <v>8.8174866431828848E-3</v>
      </c>
      <c r="G54">
        <v>0</v>
      </c>
      <c r="H54" s="3">
        <v>0</v>
      </c>
      <c r="I54">
        <v>3.4030510473758928E-2</v>
      </c>
      <c r="J54">
        <v>1.018806603747918E-2</v>
      </c>
      <c r="K54">
        <v>0</v>
      </c>
      <c r="L54" s="3">
        <v>0</v>
      </c>
      <c r="M54">
        <v>2.6803215899904361E-2</v>
      </c>
      <c r="N54">
        <v>8.024356079395438E-3</v>
      </c>
      <c r="O54">
        <v>0</v>
      </c>
      <c r="P54" s="3">
        <v>0</v>
      </c>
      <c r="Q54">
        <v>2.2183592649374449E-2</v>
      </c>
      <c r="R54">
        <v>6.6413316672002424E-3</v>
      </c>
      <c r="S54">
        <v>0</v>
      </c>
      <c r="T54" s="3">
        <v>0</v>
      </c>
      <c r="U54">
        <v>1.980391269987326E-2</v>
      </c>
      <c r="V54">
        <v>5.9289022579418014E-3</v>
      </c>
      <c r="W54">
        <v>0</v>
      </c>
      <c r="X54" s="3">
        <v>0</v>
      </c>
      <c r="Y54">
        <v>1.907069499976493E-2</v>
      </c>
      <c r="Z54">
        <v>5.7093912883866282E-3</v>
      </c>
      <c r="AA54">
        <v>0</v>
      </c>
      <c r="AB54" s="3">
        <v>0</v>
      </c>
      <c r="AD54">
        <v>1.907069499976493E-2</v>
      </c>
      <c r="AE54">
        <v>5.7093912883866282E-3</v>
      </c>
      <c r="AF54">
        <v>1</v>
      </c>
      <c r="AG54" t="s">
        <v>18</v>
      </c>
      <c r="AH54" t="s">
        <v>21</v>
      </c>
      <c r="AJ54">
        <v>184.6508332066465</v>
      </c>
      <c r="AK54">
        <v>308.07247337278147</v>
      </c>
      <c r="AL54">
        <v>0</v>
      </c>
      <c r="AM54">
        <v>0</v>
      </c>
    </row>
    <row r="55" spans="1:39" x14ac:dyDescent="0.25">
      <c r="A55">
        <v>2.8069910688836189E-2</v>
      </c>
      <c r="B55">
        <v>8.5818329233816239E-3</v>
      </c>
      <c r="C55">
        <v>0</v>
      </c>
      <c r="D55" s="3">
        <v>0</v>
      </c>
      <c r="E55">
        <v>2.943928362039145E-2</v>
      </c>
      <c r="F55">
        <v>9.0004922429170586E-3</v>
      </c>
      <c r="G55">
        <v>0</v>
      </c>
      <c r="H55" s="3">
        <v>0</v>
      </c>
      <c r="I55">
        <v>3.3965555920963397E-2</v>
      </c>
      <c r="J55">
        <v>1.0384312557838379E-2</v>
      </c>
      <c r="K55">
        <v>0</v>
      </c>
      <c r="L55" s="3">
        <v>0</v>
      </c>
      <c r="M55">
        <v>2.6707560182570939E-2</v>
      </c>
      <c r="N55">
        <v>8.1653205747155982E-3</v>
      </c>
      <c r="O55">
        <v>0</v>
      </c>
      <c r="P55" s="3">
        <v>0</v>
      </c>
      <c r="Q55">
        <v>2.214713335899748E-2</v>
      </c>
      <c r="R55">
        <v>6.7710581742021318E-3</v>
      </c>
      <c r="S55">
        <v>0</v>
      </c>
      <c r="T55" s="3">
        <v>0</v>
      </c>
      <c r="U55">
        <v>1.979047127189433E-2</v>
      </c>
      <c r="V55">
        <v>6.0505542683442952E-3</v>
      </c>
      <c r="W55">
        <v>0</v>
      </c>
      <c r="X55" s="3">
        <v>0</v>
      </c>
      <c r="Y55">
        <v>1.9063650254376532E-2</v>
      </c>
      <c r="Z55">
        <v>5.828342783360101E-3</v>
      </c>
      <c r="AA55">
        <v>0</v>
      </c>
      <c r="AB55" s="3">
        <v>0</v>
      </c>
      <c r="AD55">
        <v>1.9063650254376532E-2</v>
      </c>
      <c r="AE55">
        <v>5.828342783360101E-3</v>
      </c>
      <c r="AF55">
        <v>1</v>
      </c>
      <c r="AG55" t="s">
        <v>18</v>
      </c>
      <c r="AH55" t="s">
        <v>21</v>
      </c>
      <c r="AJ55">
        <v>185.75181307656169</v>
      </c>
      <c r="AK55">
        <v>310.58559800155268</v>
      </c>
      <c r="AL55">
        <v>0</v>
      </c>
      <c r="AM55">
        <v>0</v>
      </c>
    </row>
    <row r="56" spans="1:39" x14ac:dyDescent="0.25">
      <c r="A56">
        <v>2.8070170710892631E-2</v>
      </c>
      <c r="B56">
        <v>8.760802639986515E-3</v>
      </c>
      <c r="C56">
        <v>0</v>
      </c>
      <c r="D56" s="3">
        <v>0</v>
      </c>
      <c r="E56">
        <v>2.942593284098614E-2</v>
      </c>
      <c r="F56">
        <v>9.1839409447317683E-3</v>
      </c>
      <c r="G56">
        <v>0</v>
      </c>
      <c r="H56" s="3">
        <v>0</v>
      </c>
      <c r="I56">
        <v>3.3900107184293551E-2</v>
      </c>
      <c r="J56">
        <v>1.058034707287109E-2</v>
      </c>
      <c r="K56">
        <v>0</v>
      </c>
      <c r="L56" s="3">
        <v>0</v>
      </c>
      <c r="M56">
        <v>2.661212899354647E-2</v>
      </c>
      <c r="N56">
        <v>8.305742503085389E-3</v>
      </c>
      <c r="O56">
        <v>0</v>
      </c>
      <c r="P56" s="3">
        <v>0</v>
      </c>
      <c r="Q56">
        <v>2.21102340144416E-2</v>
      </c>
      <c r="R56">
        <v>6.9006846634271793E-3</v>
      </c>
      <c r="S56">
        <v>0</v>
      </c>
      <c r="T56" s="3">
        <v>0</v>
      </c>
      <c r="U56">
        <v>1.9777239815488679E-2</v>
      </c>
      <c r="V56">
        <v>6.1725486664013871E-3</v>
      </c>
      <c r="W56">
        <v>0</v>
      </c>
      <c r="X56" s="3">
        <v>0</v>
      </c>
      <c r="Y56">
        <v>1.9056503284755059E-2</v>
      </c>
      <c r="Z56">
        <v>5.9476041669104911E-3</v>
      </c>
      <c r="AA56">
        <v>0</v>
      </c>
      <c r="AB56" s="3">
        <v>0</v>
      </c>
      <c r="AD56">
        <v>1.9056503284755059E-2</v>
      </c>
      <c r="AE56">
        <v>5.9476041669104911E-3</v>
      </c>
      <c r="AF56">
        <v>1</v>
      </c>
      <c r="AG56" t="s">
        <v>18</v>
      </c>
      <c r="AH56" t="s">
        <v>21</v>
      </c>
      <c r="AJ56">
        <v>186.855091607666</v>
      </c>
      <c r="AK56">
        <v>313.10445971899998</v>
      </c>
      <c r="AL56">
        <v>0</v>
      </c>
      <c r="AM56">
        <v>0</v>
      </c>
    </row>
    <row r="57" spans="1:39" x14ac:dyDescent="0.25">
      <c r="A57">
        <v>2.8069932773076098E-2</v>
      </c>
      <c r="B57">
        <v>8.9402679039964836E-3</v>
      </c>
      <c r="C57">
        <v>0</v>
      </c>
      <c r="D57" s="3">
        <v>0</v>
      </c>
      <c r="E57">
        <v>2.9412714800404239E-2</v>
      </c>
      <c r="F57">
        <v>9.3679437077839392E-3</v>
      </c>
      <c r="G57">
        <v>0</v>
      </c>
      <c r="H57" s="3">
        <v>0</v>
      </c>
      <c r="I57">
        <v>3.3834799430430412E-2</v>
      </c>
      <c r="J57">
        <v>1.07763767669646E-2</v>
      </c>
      <c r="K57">
        <v>0</v>
      </c>
      <c r="L57" s="3">
        <v>0</v>
      </c>
      <c r="M57">
        <v>2.6516605577085892E-2</v>
      </c>
      <c r="N57">
        <v>8.4455335066260604E-3</v>
      </c>
      <c r="O57">
        <v>0</v>
      </c>
      <c r="P57" s="3">
        <v>0</v>
      </c>
      <c r="Q57">
        <v>2.20735300390058E-2</v>
      </c>
      <c r="R57">
        <v>7.0304148474809314E-3</v>
      </c>
      <c r="S57">
        <v>0</v>
      </c>
      <c r="T57" s="3">
        <v>0</v>
      </c>
      <c r="U57">
        <v>1.9763576020890138E-2</v>
      </c>
      <c r="V57">
        <v>6.2946949604822848E-3</v>
      </c>
      <c r="W57">
        <v>0</v>
      </c>
      <c r="X57" s="3">
        <v>0</v>
      </c>
      <c r="Y57">
        <v>1.9049249058933959E-2</v>
      </c>
      <c r="Z57">
        <v>6.0671819677521523E-3</v>
      </c>
      <c r="AA57">
        <v>0</v>
      </c>
      <c r="AB57" s="3">
        <v>0</v>
      </c>
      <c r="AD57">
        <v>1.9049249058933959E-2</v>
      </c>
      <c r="AE57">
        <v>6.0671819677521523E-3</v>
      </c>
      <c r="AF57">
        <v>1</v>
      </c>
      <c r="AG57" t="s">
        <v>18</v>
      </c>
      <c r="AH57" t="s">
        <v>21</v>
      </c>
      <c r="AJ57">
        <v>187.9606976812419</v>
      </c>
      <c r="AK57">
        <v>315.62915159533009</v>
      </c>
      <c r="AL57">
        <v>0</v>
      </c>
      <c r="AM57">
        <v>0</v>
      </c>
    </row>
    <row r="58" spans="1:39" x14ac:dyDescent="0.25">
      <c r="A58">
        <v>2.8070142258557251E-2</v>
      </c>
      <c r="B58">
        <v>9.1205420958648878E-3</v>
      </c>
      <c r="C58">
        <v>0</v>
      </c>
      <c r="D58" s="3">
        <v>0</v>
      </c>
      <c r="E58">
        <v>2.9399620180601469E-2</v>
      </c>
      <c r="F58">
        <v>9.5525156584438508E-3</v>
      </c>
      <c r="G58">
        <v>0</v>
      </c>
      <c r="H58" s="3">
        <v>0</v>
      </c>
      <c r="I58">
        <v>3.3742962331845247E-2</v>
      </c>
      <c r="J58">
        <v>1.0963753070861559E-2</v>
      </c>
      <c r="K58">
        <v>0</v>
      </c>
      <c r="L58" s="3">
        <v>0</v>
      </c>
      <c r="M58">
        <v>2.642067538106399E-2</v>
      </c>
      <c r="N58">
        <v>8.5845978190835399E-3</v>
      </c>
      <c r="O58">
        <v>0</v>
      </c>
      <c r="P58" s="3">
        <v>0</v>
      </c>
      <c r="Q58">
        <v>2.2036699711667961E-2</v>
      </c>
      <c r="R58">
        <v>7.160157776290926E-3</v>
      </c>
      <c r="S58">
        <v>0</v>
      </c>
      <c r="T58" s="3">
        <v>0</v>
      </c>
      <c r="U58">
        <v>1.9750111967521709E-2</v>
      </c>
      <c r="V58">
        <v>6.4172003810530412E-3</v>
      </c>
      <c r="W58">
        <v>0</v>
      </c>
      <c r="X58" s="3">
        <v>0</v>
      </c>
      <c r="Y58">
        <v>1.904219989346282E-2</v>
      </c>
      <c r="Z58">
        <v>6.1871858049902199E-3</v>
      </c>
      <c r="AA58">
        <v>0</v>
      </c>
      <c r="AB58" s="3">
        <v>0</v>
      </c>
      <c r="AD58">
        <v>1.904219989346282E-2</v>
      </c>
      <c r="AE58">
        <v>6.1871858049902199E-3</v>
      </c>
      <c r="AF58">
        <v>1</v>
      </c>
      <c r="AG58" t="s">
        <v>18</v>
      </c>
      <c r="AH58" t="s">
        <v>21</v>
      </c>
      <c r="AJ58">
        <v>189.07181094585749</v>
      </c>
      <c r="AK58">
        <v>318.16506860705641</v>
      </c>
      <c r="AL58">
        <v>0</v>
      </c>
      <c r="AM58">
        <v>0</v>
      </c>
    </row>
    <row r="59" spans="1:39" x14ac:dyDescent="0.25">
      <c r="A59">
        <v>2.807015298149397E-2</v>
      </c>
      <c r="B59">
        <v>9.3014357124414117E-3</v>
      </c>
      <c r="C59">
        <v>0</v>
      </c>
      <c r="D59" s="3">
        <v>0</v>
      </c>
      <c r="E59">
        <v>2.9386639449252228E-2</v>
      </c>
      <c r="F59">
        <v>9.7376718189644343E-3</v>
      </c>
      <c r="G59">
        <v>0</v>
      </c>
      <c r="H59" s="3">
        <v>0</v>
      </c>
      <c r="I59">
        <v>3.3504342971511267E-2</v>
      </c>
      <c r="J59">
        <v>1.1102130168031389E-2</v>
      </c>
      <c r="K59">
        <v>0</v>
      </c>
      <c r="L59" s="3">
        <v>0</v>
      </c>
      <c r="M59">
        <v>2.6324976696436811E-2</v>
      </c>
      <c r="N59">
        <v>8.7231472708700995E-3</v>
      </c>
      <c r="O59">
        <v>0</v>
      </c>
      <c r="P59" s="3">
        <v>0</v>
      </c>
      <c r="Q59">
        <v>2.1999423565790429E-2</v>
      </c>
      <c r="R59">
        <v>7.2898150623857952E-3</v>
      </c>
      <c r="S59">
        <v>0</v>
      </c>
      <c r="T59" s="3">
        <v>0</v>
      </c>
      <c r="U59">
        <v>1.973652432325626E-2</v>
      </c>
      <c r="V59">
        <v>6.5399719161072347E-3</v>
      </c>
      <c r="W59">
        <v>0</v>
      </c>
      <c r="X59" s="3">
        <v>0</v>
      </c>
      <c r="Y59">
        <v>1.9034873472991352E-2</v>
      </c>
      <c r="Z59">
        <v>6.3074701452539876E-3</v>
      </c>
      <c r="AA59">
        <v>0</v>
      </c>
      <c r="AB59" s="3">
        <v>0</v>
      </c>
      <c r="AD59">
        <v>1.9034873472991352E-2</v>
      </c>
      <c r="AE59">
        <v>6.3074701452539876E-3</v>
      </c>
      <c r="AF59">
        <v>1</v>
      </c>
      <c r="AG59" t="s">
        <v>18</v>
      </c>
      <c r="AH59" t="s">
        <v>21</v>
      </c>
      <c r="AJ59">
        <v>190.1837504256047</v>
      </c>
      <c r="AK59">
        <v>320.70439463321719</v>
      </c>
      <c r="AL59">
        <v>0</v>
      </c>
      <c r="AM59">
        <v>0</v>
      </c>
    </row>
    <row r="60" spans="1:39" x14ac:dyDescent="0.25">
      <c r="A60">
        <v>2.80702720921511E-2</v>
      </c>
      <c r="B60">
        <v>9.4830648783996267E-3</v>
      </c>
      <c r="C60">
        <v>0</v>
      </c>
      <c r="D60" s="3">
        <v>0</v>
      </c>
      <c r="E60">
        <v>2.9373130405240151E-2</v>
      </c>
      <c r="F60">
        <v>9.9232134409011092E-3</v>
      </c>
      <c r="G60">
        <v>0</v>
      </c>
      <c r="H60" s="3">
        <v>0</v>
      </c>
      <c r="I60">
        <v>3.3267475095942002E-2</v>
      </c>
      <c r="J60">
        <v>1.123885168051415E-2</v>
      </c>
      <c r="K60">
        <v>0</v>
      </c>
      <c r="L60" s="3">
        <v>0</v>
      </c>
      <c r="M60">
        <v>2.6229194155548079E-2</v>
      </c>
      <c r="N60">
        <v>8.8610879534278732E-3</v>
      </c>
      <c r="O60">
        <v>0</v>
      </c>
      <c r="P60" s="3">
        <v>0</v>
      </c>
      <c r="Q60">
        <v>2.196233318018144E-2</v>
      </c>
      <c r="R60">
        <v>7.4196014112355244E-3</v>
      </c>
      <c r="S60">
        <v>0</v>
      </c>
      <c r="T60" s="3">
        <v>0</v>
      </c>
      <c r="U60">
        <v>1.9722966397623169E-2</v>
      </c>
      <c r="V60">
        <v>6.6630693613922648E-3</v>
      </c>
      <c r="W60">
        <v>0</v>
      </c>
      <c r="X60" s="3">
        <v>0</v>
      </c>
      <c r="Y60">
        <v>1.9027739698272129E-2</v>
      </c>
      <c r="Z60">
        <v>6.4281988238535474E-3</v>
      </c>
      <c r="AA60">
        <v>0</v>
      </c>
      <c r="AB60" s="3">
        <v>0</v>
      </c>
      <c r="AD60">
        <v>1.9027739698272129E-2</v>
      </c>
      <c r="AE60">
        <v>6.4281988238535474E-3</v>
      </c>
      <c r="AF60">
        <v>1</v>
      </c>
      <c r="AG60" t="s">
        <v>18</v>
      </c>
      <c r="AH60" t="s">
        <v>21</v>
      </c>
      <c r="AJ60">
        <v>191.3012895464023</v>
      </c>
      <c r="AK60">
        <v>323.25522303483137</v>
      </c>
      <c r="AL60">
        <v>0</v>
      </c>
      <c r="AM60">
        <v>0</v>
      </c>
    </row>
    <row r="61" spans="1:39" x14ac:dyDescent="0.25">
      <c r="A61">
        <v>2.8070172884782831E-2</v>
      </c>
      <c r="B61">
        <v>9.6653356340455528E-3</v>
      </c>
      <c r="C61">
        <v>0</v>
      </c>
      <c r="D61" s="3">
        <v>0</v>
      </c>
      <c r="E61">
        <v>2.9359718053625711E-2</v>
      </c>
      <c r="F61">
        <v>1.0109361644262439E-2</v>
      </c>
      <c r="G61">
        <v>0</v>
      </c>
      <c r="H61" s="3">
        <v>0</v>
      </c>
      <c r="I61">
        <v>3.3032049816879648E-2</v>
      </c>
      <c r="J61">
        <v>1.137384687551149E-2</v>
      </c>
      <c r="K61">
        <v>0</v>
      </c>
      <c r="L61" s="3">
        <v>0</v>
      </c>
      <c r="M61">
        <v>2.613301472365764E-2</v>
      </c>
      <c r="N61">
        <v>8.9983185878607166E-3</v>
      </c>
      <c r="O61">
        <v>0</v>
      </c>
      <c r="P61" s="3">
        <v>0</v>
      </c>
      <c r="Q61">
        <v>2.1924950477752989E-2</v>
      </c>
      <c r="R61">
        <v>7.5493658694987921E-3</v>
      </c>
      <c r="S61">
        <v>0</v>
      </c>
      <c r="T61" s="3">
        <v>0</v>
      </c>
      <c r="U61">
        <v>1.9709274545824121E-2</v>
      </c>
      <c r="V61">
        <v>6.7864474640343701E-3</v>
      </c>
      <c r="W61">
        <v>0</v>
      </c>
      <c r="X61" s="3">
        <v>0</v>
      </c>
      <c r="Y61">
        <v>1.9020317839122211E-2</v>
      </c>
      <c r="Z61">
        <v>6.5492206455557934E-3</v>
      </c>
      <c r="AA61">
        <v>0</v>
      </c>
      <c r="AB61" s="3">
        <v>0</v>
      </c>
      <c r="AD61">
        <v>1.9020317839122211E-2</v>
      </c>
      <c r="AE61">
        <v>6.5492206455557934E-3</v>
      </c>
      <c r="AF61">
        <v>1</v>
      </c>
      <c r="AG61" t="s">
        <v>18</v>
      </c>
      <c r="AH61" t="s">
        <v>21</v>
      </c>
      <c r="AJ61">
        <v>192.4197034156241</v>
      </c>
      <c r="AK61">
        <v>325.80963014196823</v>
      </c>
      <c r="AL61">
        <v>0</v>
      </c>
      <c r="AM61">
        <v>0</v>
      </c>
    </row>
    <row r="62" spans="1:39" x14ac:dyDescent="0.25">
      <c r="A62">
        <v>2.807016092050851E-2</v>
      </c>
      <c r="B62">
        <v>9.8483675718880944E-3</v>
      </c>
      <c r="C62">
        <v>0</v>
      </c>
      <c r="D62" s="3">
        <v>0</v>
      </c>
      <c r="E62">
        <v>2.9346392289305221E-2</v>
      </c>
      <c r="F62">
        <v>1.029613114767511E-2</v>
      </c>
      <c r="G62">
        <v>0</v>
      </c>
      <c r="H62" s="3">
        <v>0</v>
      </c>
      <c r="I62">
        <v>3.279776033947164E-2</v>
      </c>
      <c r="J62">
        <v>1.1507037678641091E-2</v>
      </c>
      <c r="K62">
        <v>0</v>
      </c>
      <c r="L62" s="3">
        <v>0</v>
      </c>
      <c r="M62">
        <v>2.6037072696031019E-2</v>
      </c>
      <c r="N62">
        <v>9.1350620729480168E-3</v>
      </c>
      <c r="O62">
        <v>0</v>
      </c>
      <c r="P62" s="3">
        <v>0</v>
      </c>
      <c r="Q62">
        <v>2.1887430967527401E-2</v>
      </c>
      <c r="R62">
        <v>7.6791674256148591E-3</v>
      </c>
      <c r="S62">
        <v>0</v>
      </c>
      <c r="T62" s="3">
        <v>0</v>
      </c>
      <c r="U62">
        <v>1.969560123024796E-2</v>
      </c>
      <c r="V62">
        <v>6.9101677405453013E-3</v>
      </c>
      <c r="W62">
        <v>0</v>
      </c>
      <c r="X62" s="3">
        <v>0</v>
      </c>
      <c r="Y62">
        <v>1.9013075717863339E-2</v>
      </c>
      <c r="Z62">
        <v>6.6707048410560429E-3</v>
      </c>
      <c r="AA62">
        <v>0</v>
      </c>
      <c r="AB62" s="3">
        <v>0</v>
      </c>
      <c r="AD62">
        <v>1.9013075717863339E-2</v>
      </c>
      <c r="AE62">
        <v>6.6707048410560429E-3</v>
      </c>
      <c r="AF62">
        <v>1</v>
      </c>
      <c r="AG62" t="s">
        <v>18</v>
      </c>
      <c r="AH62" t="s">
        <v>21</v>
      </c>
      <c r="AJ62">
        <v>193.54380345251909</v>
      </c>
      <c r="AK62">
        <v>328.37580631836448</v>
      </c>
      <c r="AL62">
        <v>0</v>
      </c>
      <c r="AM62">
        <v>0</v>
      </c>
    </row>
    <row r="63" spans="1:39" x14ac:dyDescent="0.25">
      <c r="A63">
        <v>2.80702247075609E-2</v>
      </c>
      <c r="B63">
        <v>1.003217517234933E-2</v>
      </c>
      <c r="C63">
        <v>0</v>
      </c>
      <c r="D63" s="3">
        <v>0</v>
      </c>
      <c r="E63">
        <v>2.9332828481666469E-2</v>
      </c>
      <c r="F63">
        <v>1.048342422243922E-2</v>
      </c>
      <c r="G63">
        <v>0</v>
      </c>
      <c r="H63" s="3">
        <v>0</v>
      </c>
      <c r="I63">
        <v>3.2564930699522467E-2</v>
      </c>
      <c r="J63">
        <v>1.1638563376552811E-2</v>
      </c>
      <c r="K63">
        <v>0</v>
      </c>
      <c r="L63" s="3">
        <v>0</v>
      </c>
      <c r="M63">
        <v>2.5941054190809311E-2</v>
      </c>
      <c r="N63">
        <v>9.2712189698825973E-3</v>
      </c>
      <c r="O63">
        <v>0</v>
      </c>
      <c r="P63" s="3">
        <v>0</v>
      </c>
      <c r="Q63">
        <v>2.184961447770694E-2</v>
      </c>
      <c r="R63">
        <v>7.8089563646996166E-3</v>
      </c>
      <c r="S63">
        <v>0</v>
      </c>
      <c r="T63" s="3">
        <v>0</v>
      </c>
      <c r="U63">
        <v>1.9681783203122399E-2</v>
      </c>
      <c r="V63">
        <v>7.0341829769799422E-3</v>
      </c>
      <c r="W63">
        <v>0</v>
      </c>
      <c r="X63" s="3">
        <v>0</v>
      </c>
      <c r="Y63">
        <v>1.9005691413702161E-2</v>
      </c>
      <c r="Z63">
        <v>6.7925507373126923E-3</v>
      </c>
      <c r="AA63">
        <v>0</v>
      </c>
      <c r="AB63" s="3">
        <v>0</v>
      </c>
      <c r="AD63">
        <v>1.9005691413702161E-2</v>
      </c>
      <c r="AE63">
        <v>6.7925507373126923E-3</v>
      </c>
      <c r="AF63">
        <v>1</v>
      </c>
      <c r="AG63" t="s">
        <v>18</v>
      </c>
      <c r="AH63" t="s">
        <v>21</v>
      </c>
      <c r="AJ63">
        <v>194.67043118572431</v>
      </c>
      <c r="AK63">
        <v>330.94845795387948</v>
      </c>
      <c r="AL63">
        <v>0</v>
      </c>
      <c r="AM63">
        <v>0</v>
      </c>
    </row>
    <row r="64" spans="1:39" x14ac:dyDescent="0.25">
      <c r="A64">
        <v>2.8070352546324659E-2</v>
      </c>
      <c r="B64">
        <v>1.021677279222068E-2</v>
      </c>
      <c r="C64">
        <v>0</v>
      </c>
      <c r="D64" s="3">
        <v>0</v>
      </c>
      <c r="E64">
        <v>2.9319331738666771E-2</v>
      </c>
      <c r="F64">
        <v>1.067136404145104E-2</v>
      </c>
      <c r="G64">
        <v>0</v>
      </c>
      <c r="H64" s="3">
        <v>0</v>
      </c>
      <c r="I64">
        <v>3.2333568312852522E-2</v>
      </c>
      <c r="J64">
        <v>1.1768456433491189E-2</v>
      </c>
      <c r="K64">
        <v>0</v>
      </c>
      <c r="L64" s="3">
        <v>0</v>
      </c>
      <c r="M64">
        <v>2.5844961443947139E-2</v>
      </c>
      <c r="N64">
        <v>9.4067966713544081E-3</v>
      </c>
      <c r="O64">
        <v>0</v>
      </c>
      <c r="P64" s="3">
        <v>0</v>
      </c>
      <c r="Q64">
        <v>2.1811969365811819E-2</v>
      </c>
      <c r="R64">
        <v>7.9389075998817574E-3</v>
      </c>
      <c r="S64">
        <v>0</v>
      </c>
      <c r="T64" s="3">
        <v>0</v>
      </c>
      <c r="U64">
        <v>1.9667815232499251E-2</v>
      </c>
      <c r="V64">
        <v>7.1584993176771351E-3</v>
      </c>
      <c r="W64">
        <v>0</v>
      </c>
      <c r="X64" s="3">
        <v>0</v>
      </c>
      <c r="Y64">
        <v>1.8998472792404311E-2</v>
      </c>
      <c r="Z64">
        <v>6.9148785929514667E-3</v>
      </c>
      <c r="AA64">
        <v>0</v>
      </c>
      <c r="AB64" s="3">
        <v>0</v>
      </c>
      <c r="AD64">
        <v>1.8998472792404311E-2</v>
      </c>
      <c r="AE64">
        <v>6.9148785929514667E-3</v>
      </c>
      <c r="AF64">
        <v>1</v>
      </c>
      <c r="AG64" t="s">
        <v>18</v>
      </c>
      <c r="AH64" t="s">
        <v>21</v>
      </c>
      <c r="AJ64">
        <v>195.8028387936707</v>
      </c>
      <c r="AK64">
        <v>333.53316790977817</v>
      </c>
      <c r="AL64">
        <v>0</v>
      </c>
      <c r="AM64">
        <v>0</v>
      </c>
    </row>
    <row r="65" spans="1:39" x14ac:dyDescent="0.25">
      <c r="A65">
        <v>2.8069906556915259E-2</v>
      </c>
      <c r="B65">
        <v>1.040194269373902E-2</v>
      </c>
      <c r="C65">
        <v>0</v>
      </c>
      <c r="D65" s="3">
        <v>0</v>
      </c>
      <c r="E65">
        <v>2.930557837225245E-2</v>
      </c>
      <c r="F65">
        <v>1.0859849006513669E-2</v>
      </c>
      <c r="G65">
        <v>0</v>
      </c>
      <c r="H65" s="3">
        <v>0</v>
      </c>
      <c r="I65">
        <v>3.2103680203335171E-2</v>
      </c>
      <c r="J65">
        <v>1.189674931963559E-2</v>
      </c>
      <c r="K65">
        <v>0</v>
      </c>
      <c r="L65" s="3">
        <v>0</v>
      </c>
      <c r="M65">
        <v>2.5748483594818999E-2</v>
      </c>
      <c r="N65">
        <v>9.5416865838480434E-3</v>
      </c>
      <c r="O65">
        <v>0</v>
      </c>
      <c r="P65" s="3">
        <v>0</v>
      </c>
      <c r="Q65">
        <v>2.177386445019714E-2</v>
      </c>
      <c r="R65">
        <v>8.0688010048396153E-3</v>
      </c>
      <c r="S65">
        <v>0</v>
      </c>
      <c r="T65" s="3">
        <v>0</v>
      </c>
      <c r="U65">
        <v>1.9654004975709089E-2</v>
      </c>
      <c r="V65">
        <v>7.2832388324934414E-3</v>
      </c>
      <c r="W65">
        <v>0</v>
      </c>
      <c r="X65" s="3">
        <v>0</v>
      </c>
      <c r="Y65">
        <v>1.8991098971432439E-2</v>
      </c>
      <c r="Z65">
        <v>7.0375839260960983E-3</v>
      </c>
      <c r="AA65">
        <v>0</v>
      </c>
      <c r="AB65" s="3">
        <v>0</v>
      </c>
      <c r="AD65">
        <v>1.8991098971432439E-2</v>
      </c>
      <c r="AE65">
        <v>7.0375839260960983E-3</v>
      </c>
      <c r="AF65">
        <v>1</v>
      </c>
      <c r="AG65" t="s">
        <v>18</v>
      </c>
      <c r="AH65" t="s">
        <v>21</v>
      </c>
      <c r="AJ65">
        <v>196.93783807052111</v>
      </c>
      <c r="AK65">
        <v>336.12456995431012</v>
      </c>
      <c r="AL65">
        <v>0</v>
      </c>
      <c r="AM65">
        <v>0</v>
      </c>
    </row>
    <row r="66" spans="1:39" x14ac:dyDescent="0.25">
      <c r="A66">
        <v>2.8070127934722879E-2</v>
      </c>
      <c r="B66">
        <v>1.05881592796029E-2</v>
      </c>
      <c r="C66">
        <v>0</v>
      </c>
      <c r="D66" s="3">
        <v>0</v>
      </c>
      <c r="E66">
        <v>2.9292496434238958E-2</v>
      </c>
      <c r="F66">
        <v>1.1049241338129441E-2</v>
      </c>
      <c r="G66">
        <v>0</v>
      </c>
      <c r="H66" s="3">
        <v>0</v>
      </c>
      <c r="I66">
        <v>3.1875273003221578E-2</v>
      </c>
      <c r="J66">
        <v>1.202347450726958E-2</v>
      </c>
      <c r="K66">
        <v>0</v>
      </c>
      <c r="L66" s="3">
        <v>0</v>
      </c>
      <c r="M66">
        <v>2.5652249313554379E-2</v>
      </c>
      <c r="N66">
        <v>9.6761262450825863E-3</v>
      </c>
      <c r="O66">
        <v>0</v>
      </c>
      <c r="P66" s="3">
        <v>0</v>
      </c>
      <c r="Q66">
        <v>2.173592305296888E-2</v>
      </c>
      <c r="R66">
        <v>8.1988730478616198E-3</v>
      </c>
      <c r="S66">
        <v>0</v>
      </c>
      <c r="T66" s="3">
        <v>0</v>
      </c>
      <c r="U66">
        <v>1.9640032659445011E-2</v>
      </c>
      <c r="V66">
        <v>7.4082952004493477E-3</v>
      </c>
      <c r="W66">
        <v>0</v>
      </c>
      <c r="X66" s="3">
        <v>0</v>
      </c>
      <c r="Y66">
        <v>1.8983563935381961E-2</v>
      </c>
      <c r="Z66">
        <v>7.1606726948226767E-3</v>
      </c>
      <c r="AA66">
        <v>0</v>
      </c>
      <c r="AB66" s="3">
        <v>0</v>
      </c>
      <c r="AD66">
        <v>1.8983563935381961E-2</v>
      </c>
      <c r="AE66">
        <v>7.1606726948226767E-3</v>
      </c>
      <c r="AF66">
        <v>1</v>
      </c>
      <c r="AG66" t="s">
        <v>18</v>
      </c>
      <c r="AH66" t="s">
        <v>21</v>
      </c>
      <c r="AJ66">
        <v>198.07544570781209</v>
      </c>
      <c r="AK66">
        <v>338.72273527729971</v>
      </c>
      <c r="AL66">
        <v>0</v>
      </c>
      <c r="AM66">
        <v>0</v>
      </c>
    </row>
    <row r="67" spans="1:39" x14ac:dyDescent="0.25">
      <c r="A67">
        <v>2.8070377050975578E-2</v>
      </c>
      <c r="B67">
        <v>1.0775208199753019E-2</v>
      </c>
      <c r="C67">
        <v>0</v>
      </c>
      <c r="D67" s="3">
        <v>0</v>
      </c>
      <c r="E67">
        <v>2.927882423352092E-2</v>
      </c>
      <c r="F67">
        <v>1.1239087611372061E-2</v>
      </c>
      <c r="G67">
        <v>0</v>
      </c>
      <c r="H67" s="3">
        <v>0</v>
      </c>
      <c r="I67">
        <v>3.1648352953498902E-2</v>
      </c>
      <c r="J67">
        <v>1.214866446695511E-2</v>
      </c>
      <c r="K67">
        <v>0</v>
      </c>
      <c r="L67" s="3">
        <v>0</v>
      </c>
      <c r="M67">
        <v>2.55559468508832E-2</v>
      </c>
      <c r="N67">
        <v>9.8100088773306528E-3</v>
      </c>
      <c r="O67">
        <v>0</v>
      </c>
      <c r="P67" s="3">
        <v>0</v>
      </c>
      <c r="Q67">
        <v>2.169751647071912E-2</v>
      </c>
      <c r="R67">
        <v>8.3288962226976369E-3</v>
      </c>
      <c r="S67">
        <v>0</v>
      </c>
      <c r="T67" s="3">
        <v>0</v>
      </c>
      <c r="U67">
        <v>1.9625892729212849E-2</v>
      </c>
      <c r="V67">
        <v>7.5336743742078728E-3</v>
      </c>
      <c r="W67">
        <v>0</v>
      </c>
      <c r="X67" s="3">
        <v>0</v>
      </c>
      <c r="Y67">
        <v>1.8976173189345129E-2</v>
      </c>
      <c r="Z67">
        <v>7.2842704099928962E-3</v>
      </c>
      <c r="AA67">
        <v>0</v>
      </c>
      <c r="AB67" s="3">
        <v>0</v>
      </c>
      <c r="AD67">
        <v>1.8976173189345129E-2</v>
      </c>
      <c r="AE67">
        <v>7.2842704099928962E-3</v>
      </c>
      <c r="AF67">
        <v>1</v>
      </c>
      <c r="AG67" t="s">
        <v>18</v>
      </c>
      <c r="AH67" t="s">
        <v>21</v>
      </c>
      <c r="AJ67">
        <v>199.2189485780597</v>
      </c>
      <c r="AK67">
        <v>341.333337910625</v>
      </c>
      <c r="AL67">
        <v>0</v>
      </c>
      <c r="AM67">
        <v>0</v>
      </c>
    </row>
    <row r="68" spans="1:39" x14ac:dyDescent="0.25">
      <c r="A68">
        <v>2.8070019556432239E-2</v>
      </c>
      <c r="B68">
        <v>1.0962860436776301E-2</v>
      </c>
      <c r="C68">
        <v>0</v>
      </c>
      <c r="D68" s="3">
        <v>0</v>
      </c>
      <c r="E68">
        <v>2.9265176455647201E-2</v>
      </c>
      <c r="F68">
        <v>1.142963383035385E-2</v>
      </c>
      <c r="G68">
        <v>0</v>
      </c>
      <c r="H68" s="3">
        <v>0</v>
      </c>
      <c r="I68">
        <v>3.1422304074469637E-2</v>
      </c>
      <c r="J68">
        <v>1.2272108805546619E-2</v>
      </c>
      <c r="K68">
        <v>0</v>
      </c>
      <c r="L68" s="3">
        <v>0</v>
      </c>
      <c r="M68">
        <v>2.545926708954668E-2</v>
      </c>
      <c r="N68">
        <v>9.9432204300461575E-3</v>
      </c>
      <c r="O68">
        <v>0</v>
      </c>
      <c r="P68" s="3">
        <v>0</v>
      </c>
      <c r="Q68">
        <v>2.165895419175675E-2</v>
      </c>
      <c r="R68">
        <v>8.4589927532255672E-3</v>
      </c>
      <c r="S68">
        <v>0</v>
      </c>
      <c r="T68" s="3">
        <v>0</v>
      </c>
      <c r="U68">
        <v>1.9611734992255981E-2</v>
      </c>
      <c r="V68">
        <v>7.6594429587377002E-3</v>
      </c>
      <c r="W68">
        <v>0</v>
      </c>
      <c r="X68" s="3">
        <v>0</v>
      </c>
      <c r="Y68">
        <v>1.8968918423804638E-2</v>
      </c>
      <c r="Z68">
        <v>7.408388330428237E-3</v>
      </c>
      <c r="AA68">
        <v>0</v>
      </c>
      <c r="AB68" s="3">
        <v>0</v>
      </c>
      <c r="AD68">
        <v>1.8968918423804638E-2</v>
      </c>
      <c r="AE68">
        <v>7.408388330428237E-3</v>
      </c>
      <c r="AF68">
        <v>1</v>
      </c>
      <c r="AG68" t="s">
        <v>18</v>
      </c>
      <c r="AH68" t="s">
        <v>21</v>
      </c>
      <c r="AJ68">
        <v>200.36839898740189</v>
      </c>
      <c r="AK68">
        <v>343.95654191017871</v>
      </c>
      <c r="AL68">
        <v>0</v>
      </c>
      <c r="AM68">
        <v>0</v>
      </c>
    </row>
    <row r="69" spans="1:39" x14ac:dyDescent="0.25">
      <c r="A69">
        <v>2.8070287812757309E-2</v>
      </c>
      <c r="B69">
        <v>1.115161179982537E-2</v>
      </c>
      <c r="C69">
        <v>0</v>
      </c>
      <c r="D69" s="3">
        <v>0</v>
      </c>
      <c r="E69">
        <v>2.925092120225177E-2</v>
      </c>
      <c r="F69">
        <v>1.162064743370906E-2</v>
      </c>
      <c r="G69">
        <v>0</v>
      </c>
      <c r="H69" s="3">
        <v>0</v>
      </c>
      <c r="I69">
        <v>3.1198066705629791E-2</v>
      </c>
      <c r="J69">
        <v>1.23941988456607E-2</v>
      </c>
      <c r="K69">
        <v>0</v>
      </c>
      <c r="L69" s="3">
        <v>0</v>
      </c>
      <c r="M69">
        <v>2.536283425954982E-2</v>
      </c>
      <c r="N69">
        <v>1.007600932674684E-2</v>
      </c>
      <c r="O69">
        <v>0</v>
      </c>
      <c r="P69" s="3">
        <v>0</v>
      </c>
      <c r="Q69">
        <v>2.1620232618916411E-2</v>
      </c>
      <c r="R69">
        <v>8.5891688320524767E-3</v>
      </c>
      <c r="S69">
        <v>0</v>
      </c>
      <c r="T69" s="3">
        <v>0</v>
      </c>
      <c r="U69">
        <v>1.9597397534078409E-2</v>
      </c>
      <c r="V69">
        <v>7.785547873419907E-3</v>
      </c>
      <c r="W69">
        <v>0</v>
      </c>
      <c r="X69" s="3">
        <v>0</v>
      </c>
      <c r="Y69">
        <v>1.8961325866932222E-2</v>
      </c>
      <c r="Z69">
        <v>7.5328527690377454E-3</v>
      </c>
      <c r="AA69">
        <v>0</v>
      </c>
      <c r="AB69" s="3">
        <v>0</v>
      </c>
      <c r="AD69">
        <v>1.8961325866932222E-2</v>
      </c>
      <c r="AE69">
        <v>7.5328527690377454E-3</v>
      </c>
      <c r="AF69">
        <v>1</v>
      </c>
      <c r="AG69" t="s">
        <v>18</v>
      </c>
      <c r="AH69" t="s">
        <v>21</v>
      </c>
      <c r="AJ69">
        <v>201.51890207376289</v>
      </c>
      <c r="AK69">
        <v>346.58400275192508</v>
      </c>
      <c r="AL69">
        <v>0</v>
      </c>
      <c r="AM69">
        <v>0</v>
      </c>
    </row>
    <row r="70" spans="1:39" x14ac:dyDescent="0.25">
      <c r="A70">
        <v>2.8069926703665409E-2</v>
      </c>
      <c r="B70">
        <v>1.1340986545551421E-2</v>
      </c>
      <c r="C70">
        <v>0</v>
      </c>
      <c r="D70" s="3">
        <v>0</v>
      </c>
      <c r="E70">
        <v>2.9237289035817848E-2</v>
      </c>
      <c r="F70">
        <v>1.1812631542793099E-2</v>
      </c>
      <c r="G70">
        <v>0</v>
      </c>
      <c r="H70" s="3">
        <v>0</v>
      </c>
      <c r="I70">
        <v>3.0975334332044809E-2</v>
      </c>
      <c r="J70">
        <v>1.251484742415822E-2</v>
      </c>
      <c r="K70">
        <v>0</v>
      </c>
      <c r="L70" s="3">
        <v>0</v>
      </c>
      <c r="M70">
        <v>2.526602884329927E-2</v>
      </c>
      <c r="N70">
        <v>1.020813827540042E-2</v>
      </c>
      <c r="O70">
        <v>0</v>
      </c>
      <c r="P70" s="3">
        <v>0</v>
      </c>
      <c r="Q70">
        <v>2.1581657537818159E-2</v>
      </c>
      <c r="R70">
        <v>8.7195556422715332E-3</v>
      </c>
      <c r="S70">
        <v>0</v>
      </c>
      <c r="T70" s="3">
        <v>0</v>
      </c>
      <c r="U70">
        <v>1.958333872055722E-2</v>
      </c>
      <c r="V70">
        <v>7.9121824325182229E-3</v>
      </c>
      <c r="W70">
        <v>0</v>
      </c>
      <c r="X70" s="3">
        <v>0</v>
      </c>
      <c r="Y70">
        <v>1.895385436647503E-2</v>
      </c>
      <c r="Z70">
        <v>7.6578542447161106E-3</v>
      </c>
      <c r="AA70">
        <v>0</v>
      </c>
      <c r="AB70" s="3">
        <v>0</v>
      </c>
      <c r="AD70">
        <v>1.895385436647503E-2</v>
      </c>
      <c r="AE70">
        <v>7.6578542447161106E-3</v>
      </c>
      <c r="AF70">
        <v>1</v>
      </c>
      <c r="AG70" t="s">
        <v>18</v>
      </c>
      <c r="AH70" t="s">
        <v>21</v>
      </c>
      <c r="AJ70">
        <v>202.67541390877409</v>
      </c>
      <c r="AK70">
        <v>349.22428606274008</v>
      </c>
      <c r="AL70">
        <v>0</v>
      </c>
      <c r="AM70">
        <v>0</v>
      </c>
    </row>
    <row r="71" spans="1:39" x14ac:dyDescent="0.25">
      <c r="A71">
        <v>2.8070162496960389E-2</v>
      </c>
      <c r="B71">
        <v>1.1531494662303779E-2</v>
      </c>
      <c r="C71">
        <v>0</v>
      </c>
      <c r="D71" s="3">
        <v>0</v>
      </c>
      <c r="E71">
        <v>2.9223646230171749E-2</v>
      </c>
      <c r="F71">
        <v>1.200535695341169E-2</v>
      </c>
      <c r="G71">
        <v>0</v>
      </c>
      <c r="H71" s="3">
        <v>0</v>
      </c>
      <c r="I71">
        <v>3.0753494168625248E-2</v>
      </c>
      <c r="J71">
        <v>1.263383330577778E-2</v>
      </c>
      <c r="K71">
        <v>0</v>
      </c>
      <c r="L71" s="3">
        <v>0</v>
      </c>
      <c r="M71">
        <v>2.5169163257866719E-2</v>
      </c>
      <c r="N71">
        <v>1.0339736073639451E-2</v>
      </c>
      <c r="O71">
        <v>0</v>
      </c>
      <c r="P71" s="3">
        <v>0</v>
      </c>
      <c r="Q71">
        <v>2.1542605460677051E-2</v>
      </c>
      <c r="R71">
        <v>8.8499110010073455E-3</v>
      </c>
      <c r="S71">
        <v>0</v>
      </c>
      <c r="T71" s="3">
        <v>0</v>
      </c>
      <c r="U71">
        <v>1.9568777434333301E-2</v>
      </c>
      <c r="V71">
        <v>8.0390433278133191E-3</v>
      </c>
      <c r="W71">
        <v>0</v>
      </c>
      <c r="X71" s="3">
        <v>0</v>
      </c>
      <c r="Y71">
        <v>1.894634081598371E-2</v>
      </c>
      <c r="Z71">
        <v>7.7833403356094791E-3</v>
      </c>
      <c r="AA71">
        <v>0</v>
      </c>
      <c r="AB71" s="3">
        <v>0</v>
      </c>
      <c r="AD71">
        <v>1.894634081598371E-2</v>
      </c>
      <c r="AE71">
        <v>7.7833403356094791E-3</v>
      </c>
      <c r="AF71">
        <v>1</v>
      </c>
      <c r="AG71" t="s">
        <v>18</v>
      </c>
      <c r="AH71" t="s">
        <v>21</v>
      </c>
      <c r="AJ71">
        <v>203.83632054286471</v>
      </c>
      <c r="AK71">
        <v>351.8746790609701</v>
      </c>
      <c r="AL71">
        <v>0</v>
      </c>
      <c r="AM71">
        <v>0</v>
      </c>
    </row>
    <row r="72" spans="1:39" x14ac:dyDescent="0.25">
      <c r="A72">
        <v>2.8070361466476589E-2</v>
      </c>
      <c r="B72">
        <v>1.172290296907936E-2</v>
      </c>
      <c r="C72">
        <v>0</v>
      </c>
      <c r="D72" s="3">
        <v>0</v>
      </c>
      <c r="E72">
        <v>2.9209980688583811E-2</v>
      </c>
      <c r="F72">
        <v>1.2198837188110189E-2</v>
      </c>
      <c r="G72">
        <v>0</v>
      </c>
      <c r="H72" s="3">
        <v>0</v>
      </c>
      <c r="I72">
        <v>3.0533171007008829E-2</v>
      </c>
      <c r="J72">
        <v>1.275143540566598E-2</v>
      </c>
      <c r="K72">
        <v>0</v>
      </c>
      <c r="L72" s="3">
        <v>0</v>
      </c>
      <c r="M72">
        <v>2.5072238896749109E-2</v>
      </c>
      <c r="N72">
        <v>1.0470810080418251E-2</v>
      </c>
      <c r="O72">
        <v>0</v>
      </c>
      <c r="P72" s="3">
        <v>0</v>
      </c>
      <c r="Q72">
        <v>2.1503382700382531E-2</v>
      </c>
      <c r="R72">
        <v>8.9803641896317073E-3</v>
      </c>
      <c r="S72">
        <v>0</v>
      </c>
      <c r="T72" s="3">
        <v>0</v>
      </c>
      <c r="U72">
        <v>1.9554325825384029E-2</v>
      </c>
      <c r="V72">
        <v>8.1663880442189828E-3</v>
      </c>
      <c r="W72">
        <v>0</v>
      </c>
      <c r="X72" s="3">
        <v>0</v>
      </c>
      <c r="Y72">
        <v>1.8938623440250969E-2</v>
      </c>
      <c r="Z72">
        <v>7.9092549350723296E-3</v>
      </c>
      <c r="AA72">
        <v>0</v>
      </c>
      <c r="AB72" s="3">
        <v>0</v>
      </c>
      <c r="AD72">
        <v>1.8938623440250969E-2</v>
      </c>
      <c r="AE72">
        <v>7.9092549350723296E-3</v>
      </c>
      <c r="AF72">
        <v>1</v>
      </c>
      <c r="AG72" t="s">
        <v>18</v>
      </c>
      <c r="AH72" t="s">
        <v>21</v>
      </c>
      <c r="AJ72">
        <v>204.9999814796677</v>
      </c>
      <c r="AK72">
        <v>354.53240186462511</v>
      </c>
      <c r="AL72">
        <v>0</v>
      </c>
      <c r="AM72">
        <v>0</v>
      </c>
    </row>
    <row r="73" spans="1:39" x14ac:dyDescent="0.25">
      <c r="A73">
        <v>2.8069895592305959E-2</v>
      </c>
      <c r="B73">
        <v>1.191496377256687E-2</v>
      </c>
      <c r="C73">
        <v>0</v>
      </c>
      <c r="D73" s="3">
        <v>0</v>
      </c>
      <c r="E73">
        <v>2.9195665611901501E-2</v>
      </c>
      <c r="F73">
        <v>1.239282479472897E-2</v>
      </c>
      <c r="G73">
        <v>0</v>
      </c>
      <c r="H73" s="3">
        <v>0</v>
      </c>
      <c r="I73">
        <v>3.031436884371027E-2</v>
      </c>
      <c r="J73">
        <v>1.2867686143444079E-2</v>
      </c>
      <c r="K73">
        <v>0</v>
      </c>
      <c r="L73" s="3">
        <v>0</v>
      </c>
      <c r="M73">
        <v>2.4975564296632748E-2</v>
      </c>
      <c r="N73">
        <v>1.060149806454435E-2</v>
      </c>
      <c r="O73">
        <v>0</v>
      </c>
      <c r="P73" s="3">
        <v>0</v>
      </c>
      <c r="Q73">
        <v>2.1463985269897651E-2</v>
      </c>
      <c r="R73">
        <v>9.1109212025654689E-3</v>
      </c>
      <c r="S73">
        <v>0</v>
      </c>
      <c r="T73" s="3">
        <v>0</v>
      </c>
      <c r="U73">
        <v>1.953997548204087E-2</v>
      </c>
      <c r="V73">
        <v>8.2942275014794807E-3</v>
      </c>
      <c r="W73">
        <v>0</v>
      </c>
      <c r="X73" s="3">
        <v>0</v>
      </c>
      <c r="Y73">
        <v>1.893115635162915E-2</v>
      </c>
      <c r="Z73">
        <v>8.035799112993073E-3</v>
      </c>
      <c r="AA73">
        <v>0</v>
      </c>
      <c r="AB73" s="3">
        <v>0</v>
      </c>
      <c r="AD73">
        <v>1.893115635162915E-2</v>
      </c>
      <c r="AE73">
        <v>8.035799112993073E-3</v>
      </c>
      <c r="AF73">
        <v>1</v>
      </c>
      <c r="AG73" t="s">
        <v>18</v>
      </c>
      <c r="AH73" t="s">
        <v>21</v>
      </c>
      <c r="AJ73">
        <v>206.171422532886</v>
      </c>
      <c r="AK73">
        <v>357.20620331562071</v>
      </c>
      <c r="AL73">
        <v>0</v>
      </c>
      <c r="AM73">
        <v>0</v>
      </c>
    </row>
    <row r="74" spans="1:39" x14ac:dyDescent="0.25">
      <c r="A74">
        <v>2.806998169675624E-2</v>
      </c>
      <c r="B74">
        <v>1.210820818744828E-2</v>
      </c>
      <c r="C74">
        <v>0</v>
      </c>
      <c r="D74" s="3">
        <v>0</v>
      </c>
      <c r="E74">
        <v>2.9181919040846289E-2</v>
      </c>
      <c r="F74">
        <v>1.258785113838033E-2</v>
      </c>
      <c r="G74">
        <v>0</v>
      </c>
      <c r="H74" s="3">
        <v>0</v>
      </c>
      <c r="I74">
        <v>3.009709128711224E-2</v>
      </c>
      <c r="J74">
        <v>1.298261791111547E-2</v>
      </c>
      <c r="K74">
        <v>0</v>
      </c>
      <c r="L74" s="3">
        <v>0</v>
      </c>
      <c r="M74">
        <v>2.4878525367095339E-2</v>
      </c>
      <c r="N74">
        <v>1.073154830650689E-2</v>
      </c>
      <c r="O74">
        <v>0</v>
      </c>
      <c r="P74" s="3">
        <v>0</v>
      </c>
      <c r="Q74">
        <v>2.1424715573668981E-2</v>
      </c>
      <c r="R74">
        <v>9.2417201879696122E-3</v>
      </c>
      <c r="S74">
        <v>0</v>
      </c>
      <c r="T74" s="3">
        <v>0</v>
      </c>
      <c r="U74">
        <v>1.952541135059125E-2</v>
      </c>
      <c r="V74">
        <v>8.4224403183649054E-3</v>
      </c>
      <c r="W74">
        <v>0</v>
      </c>
      <c r="X74" s="3">
        <v>0</v>
      </c>
      <c r="Y74">
        <v>1.8923469524848999E-2</v>
      </c>
      <c r="Z74">
        <v>8.1627879601425951E-3</v>
      </c>
      <c r="AA74">
        <v>0</v>
      </c>
      <c r="AB74" s="3">
        <v>0</v>
      </c>
      <c r="AD74">
        <v>1.8923469524848999E-2</v>
      </c>
      <c r="AE74">
        <v>8.1627879601425951E-3</v>
      </c>
      <c r="AF74">
        <v>1</v>
      </c>
      <c r="AG74" t="s">
        <v>18</v>
      </c>
      <c r="AH74" t="s">
        <v>21</v>
      </c>
      <c r="AJ74">
        <v>207.34566590129191</v>
      </c>
      <c r="AK74">
        <v>359.88753156145589</v>
      </c>
      <c r="AL74">
        <v>0</v>
      </c>
      <c r="AM74">
        <v>0</v>
      </c>
    </row>
    <row r="75" spans="1:39" x14ac:dyDescent="0.25">
      <c r="A75">
        <v>2.8069989863009639E-2</v>
      </c>
      <c r="B75">
        <v>1.230239180806506E-2</v>
      </c>
      <c r="C75">
        <v>0</v>
      </c>
      <c r="D75" s="3">
        <v>0</v>
      </c>
      <c r="E75">
        <v>2.9167500847873219E-2</v>
      </c>
      <c r="F75">
        <v>1.278340409967404E-2</v>
      </c>
      <c r="G75">
        <v>0</v>
      </c>
      <c r="H75" s="3">
        <v>0</v>
      </c>
      <c r="I75">
        <v>2.9880730131351421E-2</v>
      </c>
      <c r="J75">
        <v>1.30959950958645E-2</v>
      </c>
      <c r="K75">
        <v>0</v>
      </c>
      <c r="L75" s="3">
        <v>0</v>
      </c>
      <c r="M75">
        <v>2.4781431182180229E-2</v>
      </c>
      <c r="N75">
        <v>1.0861096760477921E-2</v>
      </c>
      <c r="O75">
        <v>0</v>
      </c>
      <c r="P75" s="3">
        <v>0</v>
      </c>
      <c r="Q75">
        <v>2.138495568306201E-2</v>
      </c>
      <c r="R75">
        <v>9.3725044039944094E-3</v>
      </c>
      <c r="S75">
        <v>0</v>
      </c>
      <c r="T75" s="3">
        <v>0</v>
      </c>
      <c r="U75">
        <v>1.9510627034538711E-2</v>
      </c>
      <c r="V75">
        <v>8.5510318803580111E-3</v>
      </c>
      <c r="W75">
        <v>0</v>
      </c>
      <c r="X75" s="3">
        <v>0</v>
      </c>
      <c r="Y75">
        <v>1.8915861680485199E-2</v>
      </c>
      <c r="Z75">
        <v>8.2903607345849555E-3</v>
      </c>
      <c r="AA75">
        <v>0</v>
      </c>
      <c r="AB75" s="3">
        <v>0</v>
      </c>
      <c r="AD75">
        <v>1.8915861680485199E-2</v>
      </c>
      <c r="AE75">
        <v>8.2903607345849555E-3</v>
      </c>
      <c r="AF75">
        <v>1</v>
      </c>
      <c r="AG75" t="s">
        <v>18</v>
      </c>
      <c r="AH75" t="s">
        <v>21</v>
      </c>
      <c r="AJ75">
        <v>208.5260851524182</v>
      </c>
      <c r="AK75">
        <v>362.58229341426852</v>
      </c>
      <c r="AL75">
        <v>0</v>
      </c>
      <c r="AM75">
        <v>0</v>
      </c>
    </row>
    <row r="76" spans="1:39" x14ac:dyDescent="0.25">
      <c r="A76">
        <v>2.8069905991784279E-2</v>
      </c>
      <c r="B76">
        <v>1.2497527341456319E-2</v>
      </c>
      <c r="C76">
        <v>0</v>
      </c>
      <c r="D76" s="3">
        <v>0</v>
      </c>
      <c r="E76">
        <v>2.9153622570040529E-2</v>
      </c>
      <c r="F76">
        <v>1.298002904884041E-2</v>
      </c>
      <c r="G76">
        <v>0</v>
      </c>
      <c r="H76" s="3">
        <v>0</v>
      </c>
      <c r="I76">
        <v>2.9665902775856651E-2</v>
      </c>
      <c r="J76">
        <v>1.3208110891385509E-2</v>
      </c>
      <c r="K76">
        <v>0</v>
      </c>
      <c r="L76" s="3">
        <v>0</v>
      </c>
      <c r="M76">
        <v>2.4683977774294839E-2</v>
      </c>
      <c r="N76">
        <v>1.099001497263442E-2</v>
      </c>
      <c r="O76">
        <v>0</v>
      </c>
      <c r="P76" s="3">
        <v>0</v>
      </c>
      <c r="Q76">
        <v>2.134500857567188E-2</v>
      </c>
      <c r="R76">
        <v>9.5034101060458235E-3</v>
      </c>
      <c r="S76">
        <v>0</v>
      </c>
      <c r="T76" s="3">
        <v>0</v>
      </c>
      <c r="U76">
        <v>1.9495920975630819E-2</v>
      </c>
      <c r="V76">
        <v>8.6801432648592244E-3</v>
      </c>
      <c r="W76">
        <v>0</v>
      </c>
      <c r="X76" s="3">
        <v>0</v>
      </c>
      <c r="Y76">
        <v>1.8908170918065001E-2</v>
      </c>
      <c r="Z76">
        <v>8.4184600794391766E-3</v>
      </c>
      <c r="AA76">
        <v>0</v>
      </c>
      <c r="AB76" s="3">
        <v>0</v>
      </c>
      <c r="AD76">
        <v>1.8908170918065001E-2</v>
      </c>
      <c r="AE76">
        <v>8.4184600794391766E-3</v>
      </c>
      <c r="AF76">
        <v>1</v>
      </c>
      <c r="AG76" t="s">
        <v>18</v>
      </c>
      <c r="AH76" t="s">
        <v>21</v>
      </c>
      <c r="AJ76">
        <v>209.7110268645699</v>
      </c>
      <c r="AK76">
        <v>365.28768065305542</v>
      </c>
      <c r="AL76">
        <v>0</v>
      </c>
      <c r="AM76">
        <v>0</v>
      </c>
    </row>
    <row r="77" spans="1:39" x14ac:dyDescent="0.25">
      <c r="A77">
        <v>2.80703240597194E-2</v>
      </c>
      <c r="B77">
        <v>1.269390241296631E-2</v>
      </c>
      <c r="C77">
        <v>0</v>
      </c>
      <c r="D77" s="3">
        <v>0</v>
      </c>
      <c r="E77">
        <v>2.9139658152139151E-2</v>
      </c>
      <c r="F77">
        <v>1.317747440832895E-2</v>
      </c>
      <c r="G77">
        <v>0</v>
      </c>
      <c r="H77" s="3">
        <v>0</v>
      </c>
      <c r="I77">
        <v>2.9452307596680521E-2</v>
      </c>
      <c r="J77">
        <v>1.331886007705271E-2</v>
      </c>
      <c r="K77">
        <v>0</v>
      </c>
      <c r="L77" s="3">
        <v>0</v>
      </c>
      <c r="M77">
        <v>2.4586776649430479E-2</v>
      </c>
      <c r="N77">
        <v>1.1118579991213301E-2</v>
      </c>
      <c r="O77">
        <v>0</v>
      </c>
      <c r="P77" s="3">
        <v>0</v>
      </c>
      <c r="Q77">
        <v>2.1304869882848701E-2</v>
      </c>
      <c r="R77">
        <v>9.6344430737052879E-3</v>
      </c>
      <c r="S77">
        <v>0</v>
      </c>
      <c r="T77" s="3">
        <v>0</v>
      </c>
      <c r="U77">
        <v>1.9480980078456989E-2</v>
      </c>
      <c r="V77">
        <v>8.8096474945842124E-3</v>
      </c>
      <c r="W77">
        <v>0</v>
      </c>
      <c r="X77" s="3">
        <v>0</v>
      </c>
      <c r="Y77">
        <v>1.890038884340884E-2</v>
      </c>
      <c r="Z77">
        <v>8.547093757625376E-3</v>
      </c>
      <c r="AA77">
        <v>0</v>
      </c>
      <c r="AB77" s="3">
        <v>0</v>
      </c>
      <c r="AD77">
        <v>1.890038884340884E-2</v>
      </c>
      <c r="AE77">
        <v>8.547093757625376E-3</v>
      </c>
      <c r="AF77">
        <v>1</v>
      </c>
      <c r="AG77" t="s">
        <v>18</v>
      </c>
      <c r="AH77" t="s">
        <v>21</v>
      </c>
      <c r="AJ77">
        <v>210.90050900588881</v>
      </c>
      <c r="AK77">
        <v>368.00378065750061</v>
      </c>
      <c r="AL77">
        <v>0</v>
      </c>
      <c r="AM77">
        <v>0</v>
      </c>
    </row>
    <row r="78" spans="1:39" x14ac:dyDescent="0.25">
      <c r="A78">
        <v>2.807001144058683E-2</v>
      </c>
      <c r="B78">
        <v>1.289098282071266E-2</v>
      </c>
      <c r="C78">
        <v>0</v>
      </c>
      <c r="D78" s="3">
        <v>0</v>
      </c>
      <c r="E78">
        <v>2.9124987664818081E-2</v>
      </c>
      <c r="F78">
        <v>1.3375474264957729E-2</v>
      </c>
      <c r="G78">
        <v>0</v>
      </c>
      <c r="H78" s="3">
        <v>0</v>
      </c>
      <c r="I78">
        <v>2.9239949133761049E-2</v>
      </c>
      <c r="J78">
        <v>1.3428269623603179E-2</v>
      </c>
      <c r="K78">
        <v>0</v>
      </c>
      <c r="L78" s="3">
        <v>0</v>
      </c>
      <c r="M78">
        <v>2.4489522840579401E-2</v>
      </c>
      <c r="N78">
        <v>1.1246665107121859E-2</v>
      </c>
      <c r="O78">
        <v>0</v>
      </c>
      <c r="P78" s="3">
        <v>0</v>
      </c>
      <c r="Q78">
        <v>2.1264838470308401E-2</v>
      </c>
      <c r="R78">
        <v>9.7657483320300539E-3</v>
      </c>
      <c r="S78">
        <v>0</v>
      </c>
      <c r="T78" s="3">
        <v>0</v>
      </c>
      <c r="U78">
        <v>1.9466100974709959E-2</v>
      </c>
      <c r="V78">
        <v>8.9396890265748333E-3</v>
      </c>
      <c r="W78">
        <v>0</v>
      </c>
      <c r="X78" s="3">
        <v>0</v>
      </c>
      <c r="Y78">
        <v>1.8892658607858551E-2</v>
      </c>
      <c r="Z78">
        <v>8.676339091167903E-3</v>
      </c>
      <c r="AA78">
        <v>0</v>
      </c>
      <c r="AB78" s="3">
        <v>0</v>
      </c>
      <c r="AD78">
        <v>1.8892658607858551E-2</v>
      </c>
      <c r="AE78">
        <v>8.676339091167903E-3</v>
      </c>
      <c r="AF78">
        <v>1</v>
      </c>
      <c r="AG78" t="s">
        <v>18</v>
      </c>
      <c r="AH78" t="s">
        <v>21</v>
      </c>
      <c r="AJ78">
        <v>212.09625049297071</v>
      </c>
      <c r="AK78">
        <v>370.73365380073568</v>
      </c>
      <c r="AL78">
        <v>0</v>
      </c>
      <c r="AM78">
        <v>0</v>
      </c>
    </row>
    <row r="79" spans="1:39" x14ac:dyDescent="0.25">
      <c r="A79">
        <v>2.8070168348022229E-2</v>
      </c>
      <c r="B79">
        <v>1.308933446638281E-2</v>
      </c>
      <c r="C79">
        <v>0</v>
      </c>
      <c r="D79" s="3">
        <v>0</v>
      </c>
      <c r="E79">
        <v>2.9110812588966261E-2</v>
      </c>
      <c r="F79">
        <v>1.357459484534991E-2</v>
      </c>
      <c r="G79">
        <v>0</v>
      </c>
      <c r="H79" s="3">
        <v>0</v>
      </c>
      <c r="I79">
        <v>2.902913411656657E-2</v>
      </c>
      <c r="J79">
        <v>1.353650754816353E-2</v>
      </c>
      <c r="K79">
        <v>0</v>
      </c>
      <c r="L79" s="3">
        <v>0</v>
      </c>
      <c r="M79">
        <v>2.4391914474290129E-2</v>
      </c>
      <c r="N79">
        <v>1.1374136516423239E-2</v>
      </c>
      <c r="O79">
        <v>0</v>
      </c>
      <c r="P79" s="3">
        <v>0</v>
      </c>
      <c r="Q79">
        <v>2.1224302309486371E-2</v>
      </c>
      <c r="R79">
        <v>9.8970547059103152E-3</v>
      </c>
      <c r="S79">
        <v>0</v>
      </c>
      <c r="T79" s="3">
        <v>0</v>
      </c>
      <c r="U79">
        <v>1.9451274432691901E-2</v>
      </c>
      <c r="V79">
        <v>9.0702782288387615E-3</v>
      </c>
      <c r="W79">
        <v>0</v>
      </c>
      <c r="X79" s="3">
        <v>0</v>
      </c>
      <c r="Y79">
        <v>1.8884970357387482E-2</v>
      </c>
      <c r="Z79">
        <v>8.8062063016799228E-3</v>
      </c>
      <c r="AA79">
        <v>0</v>
      </c>
      <c r="AB79" s="3">
        <v>0</v>
      </c>
      <c r="AD79">
        <v>1.8884970357387482E-2</v>
      </c>
      <c r="AE79">
        <v>8.8062063016799228E-3</v>
      </c>
      <c r="AF79">
        <v>1</v>
      </c>
      <c r="AG79" t="s">
        <v>18</v>
      </c>
      <c r="AH79" t="s">
        <v>21</v>
      </c>
      <c r="AJ79">
        <v>213.2982831258569</v>
      </c>
      <c r="AK79">
        <v>373.4774267152676</v>
      </c>
      <c r="AL79">
        <v>0</v>
      </c>
      <c r="AM79">
        <v>0</v>
      </c>
    </row>
    <row r="80" spans="1:39" x14ac:dyDescent="0.25">
      <c r="A80">
        <v>2.8070171596414131E-2</v>
      </c>
      <c r="B80">
        <v>1.3288694342451999E-2</v>
      </c>
      <c r="C80">
        <v>0</v>
      </c>
      <c r="D80" s="3">
        <v>0</v>
      </c>
      <c r="E80">
        <v>2.9096511003264661E-2</v>
      </c>
      <c r="F80">
        <v>1.3774573476550081E-2</v>
      </c>
      <c r="G80">
        <v>0</v>
      </c>
      <c r="H80" s="3">
        <v>0</v>
      </c>
      <c r="I80">
        <v>2.8819260587363549E-2</v>
      </c>
      <c r="J80">
        <v>1.364332041240072E-2</v>
      </c>
      <c r="K80">
        <v>0</v>
      </c>
      <c r="L80" s="3">
        <v>0</v>
      </c>
      <c r="M80">
        <v>2.4294256247754151E-2</v>
      </c>
      <c r="N80">
        <v>1.1501139009597341E-2</v>
      </c>
      <c r="O80">
        <v>0</v>
      </c>
      <c r="P80" s="3">
        <v>0</v>
      </c>
      <c r="Q80">
        <v>2.1183560885015811E-2</v>
      </c>
      <c r="R80">
        <v>1.002850533773217E-2</v>
      </c>
      <c r="S80">
        <v>0</v>
      </c>
      <c r="T80" s="3">
        <v>0</v>
      </c>
      <c r="U80">
        <v>1.943618938458128E-2</v>
      </c>
      <c r="V80">
        <v>9.2012825438767681E-3</v>
      </c>
      <c r="W80">
        <v>0</v>
      </c>
      <c r="X80" s="3">
        <v>0</v>
      </c>
      <c r="Y80">
        <v>1.8877012403218121E-2</v>
      </c>
      <c r="Z80">
        <v>8.9365626805461406E-3</v>
      </c>
      <c r="AA80">
        <v>0</v>
      </c>
      <c r="AB80" s="3">
        <v>0</v>
      </c>
      <c r="AD80">
        <v>1.8877012403218121E-2</v>
      </c>
      <c r="AE80">
        <v>8.9365626805461406E-3</v>
      </c>
      <c r="AF80">
        <v>1</v>
      </c>
      <c r="AG80" t="s">
        <v>18</v>
      </c>
      <c r="AH80" t="s">
        <v>21</v>
      </c>
      <c r="AJ80">
        <v>214.5032085231353</v>
      </c>
      <c r="AK80">
        <v>376.22920946174588</v>
      </c>
      <c r="AL80">
        <v>0</v>
      </c>
      <c r="AM80">
        <v>0</v>
      </c>
    </row>
    <row r="81" spans="1:39" x14ac:dyDescent="0.25">
      <c r="A81">
        <v>2.807000608197649E-2</v>
      </c>
      <c r="B81">
        <v>1.348907435115412E-2</v>
      </c>
      <c r="C81">
        <v>0</v>
      </c>
      <c r="D81" s="3">
        <v>0</v>
      </c>
      <c r="E81">
        <v>2.908206906518979E-2</v>
      </c>
      <c r="F81">
        <v>1.397542240497163E-2</v>
      </c>
      <c r="G81">
        <v>0</v>
      </c>
      <c r="H81" s="3">
        <v>0</v>
      </c>
      <c r="I81">
        <v>2.8610936297142221E-2</v>
      </c>
      <c r="J81">
        <v>1.374901900060831E-2</v>
      </c>
      <c r="K81">
        <v>0</v>
      </c>
      <c r="L81" s="3">
        <v>0</v>
      </c>
      <c r="M81">
        <v>2.419654861798378E-2</v>
      </c>
      <c r="N81">
        <v>1.1627679822943481E-2</v>
      </c>
      <c r="O81">
        <v>0</v>
      </c>
      <c r="P81" s="3">
        <v>0</v>
      </c>
      <c r="Q81">
        <v>2.1142910306564289E-2</v>
      </c>
      <c r="R81">
        <v>1.0160250350218201E-2</v>
      </c>
      <c r="S81">
        <v>0</v>
      </c>
      <c r="T81" s="3">
        <v>0</v>
      </c>
      <c r="U81">
        <v>1.9420838809562802E-2</v>
      </c>
      <c r="V81">
        <v>9.3327068722005094E-3</v>
      </c>
      <c r="W81">
        <v>0</v>
      </c>
      <c r="X81" s="3">
        <v>0</v>
      </c>
      <c r="Y81">
        <v>1.8869077956051139E-2</v>
      </c>
      <c r="Z81">
        <v>9.0675575467839432E-3</v>
      </c>
      <c r="AA81">
        <v>0</v>
      </c>
      <c r="AB81" s="3">
        <v>0</v>
      </c>
      <c r="AD81">
        <v>1.8869077956051139E-2</v>
      </c>
      <c r="AE81">
        <v>9.0675575467839432E-3</v>
      </c>
      <c r="AF81">
        <v>1</v>
      </c>
      <c r="AG81" t="s">
        <v>18</v>
      </c>
      <c r="AH81" t="s">
        <v>21</v>
      </c>
      <c r="AJ81">
        <v>215.7144600021212</v>
      </c>
      <c r="AK81">
        <v>378.99507395398462</v>
      </c>
      <c r="AL81">
        <v>0</v>
      </c>
      <c r="AM81">
        <v>0</v>
      </c>
    </row>
    <row r="82" spans="1:39" x14ac:dyDescent="0.25">
      <c r="A82">
        <v>2.8070256526574841E-2</v>
      </c>
      <c r="B82">
        <v>1.3690778877414111E-2</v>
      </c>
      <c r="C82">
        <v>0</v>
      </c>
      <c r="D82" s="3">
        <v>0</v>
      </c>
      <c r="E82">
        <v>2.9067472745012469E-2</v>
      </c>
      <c r="F82">
        <v>1.417715372499255E-2</v>
      </c>
      <c r="G82">
        <v>0</v>
      </c>
      <c r="H82" s="3">
        <v>0</v>
      </c>
      <c r="I82">
        <v>2.84035619473583E-2</v>
      </c>
      <c r="J82">
        <v>1.385334279307586E-2</v>
      </c>
      <c r="K82">
        <v>0</v>
      </c>
      <c r="L82" s="3">
        <v>0</v>
      </c>
      <c r="M82">
        <v>2.409879193581755E-2</v>
      </c>
      <c r="N82">
        <v>1.17537661721664E-2</v>
      </c>
      <c r="O82">
        <v>0</v>
      </c>
      <c r="P82" s="3">
        <v>0</v>
      </c>
      <c r="Q82">
        <v>2.1101743192679202E-2</v>
      </c>
      <c r="R82">
        <v>1.0292007830617469E-2</v>
      </c>
      <c r="S82">
        <v>0</v>
      </c>
      <c r="T82" s="3">
        <v>0</v>
      </c>
      <c r="U82">
        <v>1.9405665608161409E-2</v>
      </c>
      <c r="V82">
        <v>9.4647755199120751E-3</v>
      </c>
      <c r="W82">
        <v>0</v>
      </c>
      <c r="X82" s="3">
        <v>0</v>
      </c>
      <c r="Y82">
        <v>1.8861306754865671E-2</v>
      </c>
      <c r="Z82">
        <v>9.1992739672853985E-3</v>
      </c>
      <c r="AA82">
        <v>0</v>
      </c>
      <c r="AB82" s="3">
        <v>0</v>
      </c>
      <c r="AD82">
        <v>1.8861306754865671E-2</v>
      </c>
      <c r="AE82">
        <v>9.1992739672853985E-3</v>
      </c>
      <c r="AF82">
        <v>1</v>
      </c>
      <c r="AG82" t="s">
        <v>18</v>
      </c>
      <c r="AH82" t="s">
        <v>21</v>
      </c>
      <c r="AJ82">
        <v>216.93378878920231</v>
      </c>
      <c r="AK82">
        <v>381.77817226837823</v>
      </c>
      <c r="AL82">
        <v>0</v>
      </c>
      <c r="AM82">
        <v>0</v>
      </c>
    </row>
    <row r="83" spans="1:39" x14ac:dyDescent="0.25">
      <c r="A83">
        <v>2.807030402457892E-2</v>
      </c>
      <c r="B83">
        <v>1.3893533825422881E-2</v>
      </c>
      <c r="C83">
        <v>0</v>
      </c>
      <c r="D83" s="3">
        <v>0</v>
      </c>
      <c r="E83">
        <v>2.9053306124295089E-2</v>
      </c>
      <c r="F83">
        <v>1.4380075507013141E-2</v>
      </c>
      <c r="G83">
        <v>0</v>
      </c>
      <c r="H83" s="3">
        <v>0</v>
      </c>
      <c r="I83">
        <v>2.8197741302265801E-2</v>
      </c>
      <c r="J83">
        <v>1.3956609527296731E-2</v>
      </c>
      <c r="K83">
        <v>0</v>
      </c>
      <c r="L83" s="3">
        <v>0</v>
      </c>
      <c r="M83">
        <v>2.4000986446234749E-2</v>
      </c>
      <c r="N83">
        <v>1.1879405251268229E-2</v>
      </c>
      <c r="O83">
        <v>0</v>
      </c>
      <c r="P83" s="3">
        <v>0</v>
      </c>
      <c r="Q83">
        <v>2.106065545472223E-2</v>
      </c>
      <c r="R83">
        <v>1.04240740923058E-2</v>
      </c>
      <c r="S83">
        <v>0</v>
      </c>
      <c r="T83" s="3">
        <v>0</v>
      </c>
      <c r="U83">
        <v>1.9390210011990931E-2</v>
      </c>
      <c r="V83">
        <v>9.5972789766636882E-3</v>
      </c>
      <c r="W83">
        <v>0</v>
      </c>
      <c r="X83" s="3">
        <v>0</v>
      </c>
      <c r="Y83">
        <v>1.885323838417885E-2</v>
      </c>
      <c r="Z83">
        <v>9.3315022516318891E-3</v>
      </c>
      <c r="AA83">
        <v>0</v>
      </c>
      <c r="AB83" s="3">
        <v>0</v>
      </c>
      <c r="AD83">
        <v>1.885323838417885E-2</v>
      </c>
      <c r="AE83">
        <v>9.3315022516318891E-3</v>
      </c>
      <c r="AF83">
        <v>1</v>
      </c>
      <c r="AG83" t="s">
        <v>18</v>
      </c>
      <c r="AH83" t="s">
        <v>21</v>
      </c>
      <c r="AJ83">
        <v>218.15604300959231</v>
      </c>
      <c r="AK83">
        <v>384.56950762871747</v>
      </c>
      <c r="AL83">
        <v>0</v>
      </c>
      <c r="AM83">
        <v>0</v>
      </c>
    </row>
    <row r="84" spans="1:39" x14ac:dyDescent="0.25">
      <c r="A84">
        <v>2.8070132863613369E-2</v>
      </c>
      <c r="B84">
        <v>1.409735057657303E-2</v>
      </c>
      <c r="C84">
        <v>0</v>
      </c>
      <c r="D84" s="3">
        <v>0</v>
      </c>
      <c r="E84">
        <v>2.903835647608537E-2</v>
      </c>
      <c r="F84">
        <v>1.4583610750967389E-2</v>
      </c>
      <c r="G84">
        <v>0</v>
      </c>
      <c r="H84" s="3">
        <v>0</v>
      </c>
      <c r="I84">
        <v>2.799317608850007E-2</v>
      </c>
      <c r="J84">
        <v>1.4058701431473289E-2</v>
      </c>
      <c r="K84">
        <v>0</v>
      </c>
      <c r="L84" s="3">
        <v>0</v>
      </c>
      <c r="M84">
        <v>2.3903132288680011E-2</v>
      </c>
      <c r="N84">
        <v>1.2004604231443859E-2</v>
      </c>
      <c r="O84">
        <v>0</v>
      </c>
      <c r="P84" s="3">
        <v>0</v>
      </c>
      <c r="Q84">
        <v>2.101904291437575E-2</v>
      </c>
      <c r="R84">
        <v>1.055616010753163E-2</v>
      </c>
      <c r="S84">
        <v>0</v>
      </c>
      <c r="T84" s="3">
        <v>0</v>
      </c>
      <c r="U84">
        <v>1.937491212203268E-2</v>
      </c>
      <c r="V84">
        <v>9.7304465889667107E-3</v>
      </c>
      <c r="W84">
        <v>0</v>
      </c>
      <c r="X84" s="3">
        <v>0</v>
      </c>
      <c r="Y84">
        <v>1.884516315846204E-2</v>
      </c>
      <c r="Z84">
        <v>9.4643966599080535E-3</v>
      </c>
      <c r="AA84">
        <v>0</v>
      </c>
      <c r="AB84" s="3">
        <v>0</v>
      </c>
      <c r="AD84">
        <v>1.884516315846204E-2</v>
      </c>
      <c r="AE84">
        <v>9.4643966599080535E-3</v>
      </c>
      <c r="AF84">
        <v>1</v>
      </c>
      <c r="AG84" t="s">
        <v>18</v>
      </c>
      <c r="AH84" t="s">
        <v>21</v>
      </c>
      <c r="AJ84">
        <v>219.38468403246739</v>
      </c>
      <c r="AK84">
        <v>387.37523119494853</v>
      </c>
      <c r="AL84">
        <v>0</v>
      </c>
      <c r="AM84">
        <v>0</v>
      </c>
    </row>
    <row r="85" spans="1:39" x14ac:dyDescent="0.25">
      <c r="A85">
        <v>2.8070321962974751E-2</v>
      </c>
      <c r="B85">
        <v>1.4302543415638049E-2</v>
      </c>
      <c r="C85">
        <v>0</v>
      </c>
      <c r="D85" s="3">
        <v>0</v>
      </c>
      <c r="E85">
        <v>2.90238040384674E-2</v>
      </c>
      <c r="F85">
        <v>1.4788366798738319E-2</v>
      </c>
      <c r="G85">
        <v>0</v>
      </c>
      <c r="H85" s="3">
        <v>0</v>
      </c>
      <c r="I85">
        <v>2.7789571158462881E-2</v>
      </c>
      <c r="J85">
        <v>1.415949373577321E-2</v>
      </c>
      <c r="K85">
        <v>0</v>
      </c>
      <c r="L85" s="3">
        <v>0</v>
      </c>
      <c r="M85">
        <v>2.380493209188449E-2</v>
      </c>
      <c r="N85">
        <v>1.2129218724301789E-2</v>
      </c>
      <c r="O85">
        <v>0</v>
      </c>
      <c r="P85" s="3">
        <v>0</v>
      </c>
      <c r="Q85">
        <v>2.0977497877377779E-2</v>
      </c>
      <c r="R85">
        <v>1.0688569035239339E-2</v>
      </c>
      <c r="S85">
        <v>0</v>
      </c>
      <c r="T85" s="3">
        <v>0</v>
      </c>
      <c r="U85">
        <v>1.9359314479762229E-2</v>
      </c>
      <c r="V85">
        <v>9.8640634122048546E-3</v>
      </c>
      <c r="W85">
        <v>0</v>
      </c>
      <c r="X85" s="3">
        <v>0</v>
      </c>
      <c r="Y85">
        <v>1.88373678040013E-2</v>
      </c>
      <c r="Z85">
        <v>9.5981182976256404E-3</v>
      </c>
      <c r="AA85">
        <v>0</v>
      </c>
      <c r="AB85" s="3">
        <v>0</v>
      </c>
      <c r="AD85">
        <v>1.88373678040013E-2</v>
      </c>
      <c r="AE85">
        <v>9.5981182976256404E-3</v>
      </c>
      <c r="AF85">
        <v>1</v>
      </c>
      <c r="AG85" t="s">
        <v>18</v>
      </c>
      <c r="AH85" t="s">
        <v>21</v>
      </c>
      <c r="AJ85">
        <v>220.62321497186201</v>
      </c>
      <c r="AK85">
        <v>390.201608013552</v>
      </c>
      <c r="AL85">
        <v>0</v>
      </c>
      <c r="AM85">
        <v>0</v>
      </c>
    </row>
    <row r="86" spans="1:39" x14ac:dyDescent="0.25">
      <c r="A86">
        <v>2.8070256895589521E-2</v>
      </c>
      <c r="B86">
        <v>1.450882722541541E-2</v>
      </c>
      <c r="C86">
        <v>0</v>
      </c>
      <c r="D86" s="3">
        <v>0</v>
      </c>
      <c r="E86">
        <v>2.9009035689786349E-2</v>
      </c>
      <c r="F86">
        <v>1.4994058955874769E-2</v>
      </c>
      <c r="G86">
        <v>0</v>
      </c>
      <c r="H86" s="3">
        <v>0</v>
      </c>
      <c r="I86">
        <v>2.7587524148605179E-2</v>
      </c>
      <c r="J86">
        <v>1.4259314509942309E-2</v>
      </c>
      <c r="K86">
        <v>0</v>
      </c>
      <c r="L86" s="3">
        <v>0</v>
      </c>
      <c r="M86">
        <v>2.370698148289014E-2</v>
      </c>
      <c r="N86">
        <v>1.225355719581674E-2</v>
      </c>
      <c r="O86">
        <v>0</v>
      </c>
      <c r="P86" s="3">
        <v>0</v>
      </c>
      <c r="Q86">
        <v>2.0935715971025479E-2</v>
      </c>
      <c r="R86">
        <v>1.0821158031927571E-2</v>
      </c>
      <c r="S86">
        <v>0</v>
      </c>
      <c r="T86" s="3">
        <v>0</v>
      </c>
      <c r="U86">
        <v>1.9343706070190762E-2</v>
      </c>
      <c r="V86">
        <v>9.9982871662180721E-3</v>
      </c>
      <c r="W86">
        <v>0</v>
      </c>
      <c r="X86" s="3">
        <v>0</v>
      </c>
      <c r="Y86">
        <v>1.8829245802366539E-2</v>
      </c>
      <c r="Z86">
        <v>9.7323752734995057E-3</v>
      </c>
      <c r="AA86">
        <v>0</v>
      </c>
      <c r="AB86" s="3">
        <v>0</v>
      </c>
      <c r="AD86">
        <v>1.8829245802366539E-2</v>
      </c>
      <c r="AE86">
        <v>9.7323752734995057E-3</v>
      </c>
      <c r="AF86">
        <v>1</v>
      </c>
      <c r="AG86" t="s">
        <v>18</v>
      </c>
      <c r="AH86" t="s">
        <v>21</v>
      </c>
      <c r="AJ86">
        <v>221.86469787253239</v>
      </c>
      <c r="AK86">
        <v>393.03644656151772</v>
      </c>
      <c r="AL86">
        <v>0</v>
      </c>
      <c r="AM86">
        <v>0</v>
      </c>
    </row>
    <row r="87" spans="1:39" x14ac:dyDescent="0.25">
      <c r="A87">
        <v>2.8069921355455361E-2</v>
      </c>
      <c r="B87">
        <v>1.471621284646113E-2</v>
      </c>
      <c r="C87">
        <v>0</v>
      </c>
      <c r="D87" s="3">
        <v>0</v>
      </c>
      <c r="E87">
        <v>2.899403642577672E-2</v>
      </c>
      <c r="F87">
        <v>1.5200698495610581E-2</v>
      </c>
      <c r="G87">
        <v>0</v>
      </c>
      <c r="H87" s="3">
        <v>0</v>
      </c>
      <c r="I87">
        <v>2.7386442774974561E-2</v>
      </c>
      <c r="J87">
        <v>1.435788564849776E-2</v>
      </c>
      <c r="K87">
        <v>0</v>
      </c>
      <c r="L87" s="3">
        <v>0</v>
      </c>
      <c r="M87">
        <v>2.3608686382256511E-2</v>
      </c>
      <c r="N87">
        <v>1.237732195352634E-2</v>
      </c>
      <c r="O87">
        <v>0</v>
      </c>
      <c r="P87" s="3">
        <v>0</v>
      </c>
      <c r="Q87">
        <v>2.089369188263036E-2</v>
      </c>
      <c r="R87">
        <v>1.095393225365799E-2</v>
      </c>
      <c r="S87">
        <v>0</v>
      </c>
      <c r="T87" s="3">
        <v>0</v>
      </c>
      <c r="U87">
        <v>1.9327780965326391E-2</v>
      </c>
      <c r="V87">
        <v>1.0132972406074961E-2</v>
      </c>
      <c r="W87">
        <v>0</v>
      </c>
      <c r="X87" s="3">
        <v>0</v>
      </c>
      <c r="Y87">
        <v>1.8821084474433619E-2</v>
      </c>
      <c r="Z87">
        <v>9.8673267238477847E-3</v>
      </c>
      <c r="AA87">
        <v>0</v>
      </c>
      <c r="AB87" s="3">
        <v>0</v>
      </c>
      <c r="AD87">
        <v>1.8821084474433619E-2</v>
      </c>
      <c r="AE87">
        <v>9.8673267238477847E-3</v>
      </c>
      <c r="AF87">
        <v>1</v>
      </c>
      <c r="AG87" t="s">
        <v>18</v>
      </c>
      <c r="AH87" t="s">
        <v>21</v>
      </c>
      <c r="AJ87">
        <v>223.11262086813869</v>
      </c>
      <c r="AK87">
        <v>395.88597489772491</v>
      </c>
      <c r="AL87">
        <v>0</v>
      </c>
      <c r="AM87">
        <v>0</v>
      </c>
    </row>
    <row r="88" spans="1:39" x14ac:dyDescent="0.25">
      <c r="A88">
        <v>2.8070183008810971E-2</v>
      </c>
      <c r="B88">
        <v>1.492518105424858E-2</v>
      </c>
      <c r="C88">
        <v>0</v>
      </c>
      <c r="D88" s="3">
        <v>0</v>
      </c>
      <c r="E88">
        <v>2.8979380495106111E-2</v>
      </c>
      <c r="F88">
        <v>1.540860993295461E-2</v>
      </c>
      <c r="G88">
        <v>0</v>
      </c>
      <c r="H88" s="3">
        <v>0</v>
      </c>
      <c r="I88">
        <v>2.7186625775776001E-2</v>
      </c>
      <c r="J88">
        <v>1.4455385340031169E-2</v>
      </c>
      <c r="K88">
        <v>0</v>
      </c>
      <c r="L88" s="3">
        <v>0</v>
      </c>
      <c r="M88">
        <v>2.3510343946263609E-2</v>
      </c>
      <c r="N88">
        <v>1.2500671617833709E-2</v>
      </c>
      <c r="O88">
        <v>0</v>
      </c>
      <c r="P88" s="3">
        <v>0</v>
      </c>
      <c r="Q88">
        <v>2.0851420211626701E-2</v>
      </c>
      <c r="R88">
        <v>1.10868967900587E-2</v>
      </c>
      <c r="S88">
        <v>0</v>
      </c>
      <c r="T88" s="3">
        <v>0</v>
      </c>
      <c r="U88">
        <v>1.9312120869351308E-2</v>
      </c>
      <c r="V88">
        <v>1.026843681162057E-2</v>
      </c>
      <c r="W88">
        <v>0</v>
      </c>
      <c r="X88" s="3">
        <v>0</v>
      </c>
      <c r="Y88">
        <v>1.881287271966444E-2</v>
      </c>
      <c r="Z88">
        <v>1.000298186169252E-2</v>
      </c>
      <c r="AA88">
        <v>0</v>
      </c>
      <c r="AB88" s="3">
        <v>0</v>
      </c>
      <c r="AD88">
        <v>1.881287271966444E-2</v>
      </c>
      <c r="AE88">
        <v>1.000298186169252E-2</v>
      </c>
      <c r="AF88">
        <v>1</v>
      </c>
      <c r="AG88" t="s">
        <v>18</v>
      </c>
      <c r="AH88" t="s">
        <v>21</v>
      </c>
      <c r="AJ88">
        <v>224.3669975527271</v>
      </c>
      <c r="AK88">
        <v>398.75028573029971</v>
      </c>
      <c r="AL88">
        <v>0</v>
      </c>
      <c r="AM88">
        <v>0</v>
      </c>
    </row>
    <row r="89" spans="1:39" x14ac:dyDescent="0.25">
      <c r="A89">
        <v>2.8070135555882988E-2</v>
      </c>
      <c r="B89">
        <v>1.513528250145928E-2</v>
      </c>
      <c r="C89">
        <v>0</v>
      </c>
      <c r="D89" s="3">
        <v>0</v>
      </c>
      <c r="E89">
        <v>2.8964459441002701E-2</v>
      </c>
      <c r="F89">
        <v>1.5617497652224831E-2</v>
      </c>
      <c r="G89">
        <v>0</v>
      </c>
      <c r="H89" s="3">
        <v>0</v>
      </c>
      <c r="I89">
        <v>2.698778036771576E-2</v>
      </c>
      <c r="J89">
        <v>1.455168177366024E-2</v>
      </c>
      <c r="K89">
        <v>0</v>
      </c>
      <c r="L89" s="3">
        <v>0</v>
      </c>
      <c r="M89">
        <v>2.3411660022880951E-2</v>
      </c>
      <c r="N89">
        <v>1.262345483045451E-2</v>
      </c>
      <c r="O89">
        <v>0</v>
      </c>
      <c r="P89" s="3">
        <v>0</v>
      </c>
      <c r="Q89">
        <v>2.080889547022801E-2</v>
      </c>
      <c r="R89">
        <v>1.1220056663361211E-2</v>
      </c>
      <c r="S89">
        <v>0</v>
      </c>
      <c r="T89" s="3">
        <v>0</v>
      </c>
      <c r="U89">
        <v>1.92961248774286E-2</v>
      </c>
      <c r="V89">
        <v>1.0404378013133941E-2</v>
      </c>
      <c r="W89">
        <v>0</v>
      </c>
      <c r="X89" s="3">
        <v>0</v>
      </c>
      <c r="Y89">
        <v>1.8804599299305971E-2</v>
      </c>
      <c r="Z89">
        <v>1.013934977816983E-2</v>
      </c>
      <c r="AA89">
        <v>0</v>
      </c>
      <c r="AB89" s="3">
        <v>0</v>
      </c>
      <c r="AD89">
        <v>1.8804599299305971E-2</v>
      </c>
      <c r="AE89">
        <v>1.013934977816983E-2</v>
      </c>
      <c r="AF89">
        <v>1</v>
      </c>
      <c r="AG89" t="s">
        <v>18</v>
      </c>
      <c r="AH89" t="s">
        <v>21</v>
      </c>
      <c r="AJ89">
        <v>225.62783940455719</v>
      </c>
      <c r="AK89">
        <v>401.62946778766582</v>
      </c>
      <c r="AL89">
        <v>0</v>
      </c>
      <c r="AM89">
        <v>0</v>
      </c>
    </row>
    <row r="90" spans="1:39" x14ac:dyDescent="0.25">
      <c r="A90">
        <v>2.8070054955049169E-2</v>
      </c>
      <c r="B90">
        <v>1.534668757364732E-2</v>
      </c>
      <c r="C90">
        <v>0</v>
      </c>
      <c r="D90" s="3">
        <v>0</v>
      </c>
      <c r="E90">
        <v>2.894925766961718E-2</v>
      </c>
      <c r="F90">
        <v>1.58273723958176E-2</v>
      </c>
      <c r="G90">
        <v>0</v>
      </c>
      <c r="H90" s="3">
        <v>0</v>
      </c>
      <c r="I90">
        <v>2.6790495774520289E-2</v>
      </c>
      <c r="J90">
        <v>1.46471166249258E-2</v>
      </c>
      <c r="K90">
        <v>0</v>
      </c>
      <c r="L90" s="3">
        <v>0</v>
      </c>
      <c r="M90">
        <v>2.3313222679894659E-2</v>
      </c>
      <c r="N90">
        <v>1.274599374230493E-2</v>
      </c>
      <c r="O90">
        <v>0</v>
      </c>
      <c r="P90" s="3">
        <v>0</v>
      </c>
      <c r="Q90">
        <v>2.07661120840925E-2</v>
      </c>
      <c r="R90">
        <v>1.1353416827443169E-2</v>
      </c>
      <c r="S90">
        <v>0</v>
      </c>
      <c r="T90" s="3">
        <v>0</v>
      </c>
      <c r="U90">
        <v>1.928007791563208E-2</v>
      </c>
      <c r="V90">
        <v>1.054096020262903E-2</v>
      </c>
      <c r="W90">
        <v>0</v>
      </c>
      <c r="X90" s="3">
        <v>0</v>
      </c>
      <c r="Y90">
        <v>1.879639927369035E-2</v>
      </c>
      <c r="Z90">
        <v>1.0276519501824821E-2</v>
      </c>
      <c r="AA90">
        <v>0</v>
      </c>
      <c r="AB90" s="3">
        <v>0</v>
      </c>
      <c r="AD90">
        <v>1.879639927369035E-2</v>
      </c>
      <c r="AE90">
        <v>1.0276519501824821E-2</v>
      </c>
      <c r="AF90">
        <v>1</v>
      </c>
      <c r="AG90" t="s">
        <v>18</v>
      </c>
      <c r="AH90" t="s">
        <v>21</v>
      </c>
      <c r="AJ90">
        <v>226.89692345409301</v>
      </c>
      <c r="AK90">
        <v>404.52675732392458</v>
      </c>
      <c r="AL90">
        <v>0</v>
      </c>
      <c r="AM90">
        <v>0</v>
      </c>
    </row>
    <row r="91" spans="1:39" x14ac:dyDescent="0.25">
      <c r="A91">
        <v>2.807021324949598E-2</v>
      </c>
      <c r="B91">
        <v>1.5559573280405071E-2</v>
      </c>
      <c r="C91">
        <v>0</v>
      </c>
      <c r="D91" s="3">
        <v>0</v>
      </c>
      <c r="E91">
        <v>2.893375941381925E-2</v>
      </c>
      <c r="F91">
        <v>1.603824473563677E-2</v>
      </c>
      <c r="G91">
        <v>0</v>
      </c>
      <c r="H91" s="3">
        <v>0</v>
      </c>
      <c r="I91">
        <v>2.6594185728597289E-2</v>
      </c>
      <c r="J91">
        <v>1.474139786537753E-2</v>
      </c>
      <c r="K91">
        <v>0</v>
      </c>
      <c r="L91" s="3">
        <v>0</v>
      </c>
      <c r="M91">
        <v>2.3214444706159739E-2</v>
      </c>
      <c r="N91">
        <v>1.286797682507416E-2</v>
      </c>
      <c r="O91">
        <v>0</v>
      </c>
      <c r="P91" s="3">
        <v>0</v>
      </c>
      <c r="Q91">
        <v>2.072306439299727E-2</v>
      </c>
      <c r="R91">
        <v>1.148698216687697E-2</v>
      </c>
      <c r="S91">
        <v>0</v>
      </c>
      <c r="T91" s="3">
        <v>0</v>
      </c>
      <c r="U91">
        <v>1.92639691498304E-2</v>
      </c>
      <c r="V91">
        <v>1.0678192466657891E-2</v>
      </c>
      <c r="W91">
        <v>0</v>
      </c>
      <c r="X91" s="3">
        <v>0</v>
      </c>
      <c r="Y91">
        <v>1.878811375840142E-2</v>
      </c>
      <c r="Z91">
        <v>1.041442151600621E-2</v>
      </c>
      <c r="AA91">
        <v>0</v>
      </c>
      <c r="AB91" s="3">
        <v>0</v>
      </c>
      <c r="AD91">
        <v>1.878811375840142E-2</v>
      </c>
      <c r="AE91">
        <v>1.041442151600621E-2</v>
      </c>
      <c r="AF91">
        <v>1</v>
      </c>
      <c r="AG91" t="s">
        <v>18</v>
      </c>
      <c r="AH91" t="s">
        <v>21</v>
      </c>
      <c r="AJ91">
        <v>228.17249932405221</v>
      </c>
      <c r="AK91">
        <v>407.43911138854679</v>
      </c>
      <c r="AL91">
        <v>0</v>
      </c>
      <c r="AM91">
        <v>0</v>
      </c>
    </row>
    <row r="92" spans="1:39" x14ac:dyDescent="0.25">
      <c r="A92">
        <v>2.8070005501742899E-2</v>
      </c>
      <c r="B92">
        <v>1.5773632643739301E-2</v>
      </c>
      <c r="C92">
        <v>0</v>
      </c>
      <c r="D92" s="3">
        <v>0</v>
      </c>
      <c r="E92">
        <v>2.891853071366738E-2</v>
      </c>
      <c r="F92">
        <v>1.6250452107882861E-2</v>
      </c>
      <c r="G92">
        <v>0</v>
      </c>
      <c r="H92" s="3">
        <v>0</v>
      </c>
      <c r="I92">
        <v>2.6399144127644721E-2</v>
      </c>
      <c r="J92">
        <v>1.4834710365580079E-2</v>
      </c>
      <c r="K92">
        <v>0</v>
      </c>
      <c r="L92" s="3">
        <v>0</v>
      </c>
      <c r="M92">
        <v>2.3115619267783341E-2</v>
      </c>
      <c r="N92">
        <v>1.2989569476212499E-2</v>
      </c>
      <c r="O92">
        <v>0</v>
      </c>
      <c r="P92" s="3">
        <v>0</v>
      </c>
      <c r="Q92">
        <v>2.0679746651521429E-2</v>
      </c>
      <c r="R92">
        <v>1.1620757495984209E-2</v>
      </c>
      <c r="S92">
        <v>0</v>
      </c>
      <c r="T92" s="3">
        <v>0</v>
      </c>
      <c r="U92">
        <v>1.924749661959679E-2</v>
      </c>
      <c r="V92">
        <v>1.0815920252323519E-2</v>
      </c>
      <c r="W92">
        <v>0</v>
      </c>
      <c r="X92" s="3">
        <v>0</v>
      </c>
      <c r="Y92">
        <v>1.8779876586824971E-2</v>
      </c>
      <c r="Z92">
        <v>1.0553146288373359E-2</v>
      </c>
      <c r="AA92">
        <v>0</v>
      </c>
      <c r="AB92" s="3">
        <v>0</v>
      </c>
      <c r="AD92">
        <v>1.8779876586824971E-2</v>
      </c>
      <c r="AE92">
        <v>1.0553146288373359E-2</v>
      </c>
      <c r="AF92">
        <v>1</v>
      </c>
      <c r="AG92" t="s">
        <v>18</v>
      </c>
      <c r="AH92" t="s">
        <v>21</v>
      </c>
      <c r="AJ92">
        <v>229.45634961145419</v>
      </c>
      <c r="AK92">
        <v>410.36978561365981</v>
      </c>
      <c r="AL92">
        <v>0</v>
      </c>
      <c r="AM92">
        <v>0</v>
      </c>
    </row>
    <row r="93" spans="1:39" x14ac:dyDescent="0.25">
      <c r="A93">
        <v>2.8069994273082439E-2</v>
      </c>
      <c r="B93">
        <v>1.59892057476116E-2</v>
      </c>
      <c r="C93">
        <v>0</v>
      </c>
      <c r="D93" s="3">
        <v>0</v>
      </c>
      <c r="E93">
        <v>2.8903549722864831E-2</v>
      </c>
      <c r="F93">
        <v>1.6464014878634279E-2</v>
      </c>
      <c r="G93">
        <v>0</v>
      </c>
      <c r="H93" s="3">
        <v>0</v>
      </c>
      <c r="I93">
        <v>2.620508072329096E-2</v>
      </c>
      <c r="J93">
        <v>1.492691531181629E-2</v>
      </c>
      <c r="K93">
        <v>0</v>
      </c>
      <c r="L93" s="3">
        <v>0</v>
      </c>
      <c r="M93">
        <v>2.3016745629533899E-2</v>
      </c>
      <c r="N93">
        <v>1.311077864607788E-2</v>
      </c>
      <c r="O93">
        <v>0</v>
      </c>
      <c r="P93" s="3">
        <v>0</v>
      </c>
      <c r="Q93">
        <v>2.0636443062949331E-2</v>
      </c>
      <c r="R93">
        <v>1.175491276636215E-2</v>
      </c>
      <c r="S93">
        <v>0</v>
      </c>
      <c r="T93" s="3">
        <v>0</v>
      </c>
      <c r="U93">
        <v>1.9231232153347509E-2</v>
      </c>
      <c r="V93">
        <v>1.0954477749032699E-2</v>
      </c>
      <c r="W93">
        <v>0</v>
      </c>
      <c r="X93" s="3">
        <v>0</v>
      </c>
      <c r="Y93">
        <v>1.8771239479946359E-2</v>
      </c>
      <c r="Z93">
        <v>1.069245712210091E-2</v>
      </c>
      <c r="AA93">
        <v>0</v>
      </c>
      <c r="AB93" s="3">
        <v>0</v>
      </c>
      <c r="AD93">
        <v>1.8771239479946359E-2</v>
      </c>
      <c r="AE93">
        <v>1.069245712210091E-2</v>
      </c>
      <c r="AF93">
        <v>1</v>
      </c>
      <c r="AG93" t="s">
        <v>18</v>
      </c>
      <c r="AH93" t="s">
        <v>21</v>
      </c>
      <c r="AJ93">
        <v>230.74314403587289</v>
      </c>
      <c r="AK93">
        <v>413.30931441615991</v>
      </c>
      <c r="AL93">
        <v>0</v>
      </c>
      <c r="AM93">
        <v>0</v>
      </c>
    </row>
    <row r="94" spans="1:39" x14ac:dyDescent="0.25">
      <c r="A94">
        <v>2.8070156098329632E-2</v>
      </c>
      <c r="B94">
        <v>1.6206312179565419E-2</v>
      </c>
      <c r="C94">
        <v>0</v>
      </c>
      <c r="D94" s="3">
        <v>0</v>
      </c>
      <c r="E94">
        <v>2.8888216174517239E-2</v>
      </c>
      <c r="F94">
        <v>1.6678619384765621E-2</v>
      </c>
      <c r="G94">
        <v>0</v>
      </c>
      <c r="H94" s="3">
        <v>0</v>
      </c>
      <c r="I94">
        <v>2.6011997885447759E-2</v>
      </c>
      <c r="J94">
        <v>1.501803398132324E-2</v>
      </c>
      <c r="K94">
        <v>0</v>
      </c>
      <c r="L94" s="3">
        <v>0</v>
      </c>
      <c r="M94">
        <v>2.291782295417142E-2</v>
      </c>
      <c r="N94">
        <v>1.323161125183105E-2</v>
      </c>
      <c r="O94">
        <v>0</v>
      </c>
      <c r="P94" s="3">
        <v>0</v>
      </c>
      <c r="Q94">
        <v>2.05928557482432E-2</v>
      </c>
      <c r="R94">
        <v>1.188929080963134E-2</v>
      </c>
      <c r="S94">
        <v>0</v>
      </c>
      <c r="T94" s="3">
        <v>0</v>
      </c>
      <c r="U94">
        <v>1.921472804039007E-2</v>
      </c>
      <c r="V94">
        <v>1.1093628406524661E-2</v>
      </c>
      <c r="W94">
        <v>0</v>
      </c>
      <c r="X94" s="3">
        <v>0</v>
      </c>
      <c r="Y94">
        <v>1.876291606191614E-2</v>
      </c>
      <c r="Z94">
        <v>1.0832774639129629E-2</v>
      </c>
      <c r="AA94">
        <v>0</v>
      </c>
      <c r="AB94" s="3">
        <v>0</v>
      </c>
      <c r="AD94">
        <v>1.876291606191614E-2</v>
      </c>
      <c r="AE94">
        <v>1.0832774639129629E-2</v>
      </c>
      <c r="AF94">
        <v>1</v>
      </c>
      <c r="AG94" t="s">
        <v>18</v>
      </c>
      <c r="AH94" t="s">
        <v>21</v>
      </c>
      <c r="AJ94">
        <v>232.04179118056379</v>
      </c>
      <c r="AK94">
        <v>416.2737170977328</v>
      </c>
      <c r="AL94">
        <v>0</v>
      </c>
      <c r="AM94">
        <v>0</v>
      </c>
    </row>
    <row r="95" spans="1:39" x14ac:dyDescent="0.25">
      <c r="A95">
        <v>2.8070179141499549E-2</v>
      </c>
      <c r="B95">
        <v>1.6424802698936911E-2</v>
      </c>
      <c r="C95">
        <v>0</v>
      </c>
      <c r="D95" s="3">
        <v>0</v>
      </c>
      <c r="E95">
        <v>2.8758141247415311E-2</v>
      </c>
      <c r="F95">
        <v>1.6827352386883349E-2</v>
      </c>
      <c r="G95">
        <v>0</v>
      </c>
      <c r="H95" s="3">
        <v>0</v>
      </c>
      <c r="I95">
        <v>2.582047391323487E-2</v>
      </c>
      <c r="J95">
        <v>1.510842476209698E-2</v>
      </c>
      <c r="K95">
        <v>0</v>
      </c>
      <c r="L95" s="3">
        <v>0</v>
      </c>
      <c r="M95">
        <v>2.2818562211542201E-2</v>
      </c>
      <c r="N95">
        <v>1.335190560447475E-2</v>
      </c>
      <c r="O95">
        <v>0</v>
      </c>
      <c r="P95" s="3">
        <v>0</v>
      </c>
      <c r="Q95">
        <v>2.0548690589888018E-2</v>
      </c>
      <c r="R95">
        <v>1.202372763490607E-2</v>
      </c>
      <c r="S95">
        <v>0</v>
      </c>
      <c r="T95" s="3">
        <v>0</v>
      </c>
      <c r="U95">
        <v>1.9198118415460461E-2</v>
      </c>
      <c r="V95">
        <v>1.1233462585872191E-2</v>
      </c>
      <c r="W95">
        <v>0</v>
      </c>
      <c r="X95" s="3">
        <v>0</v>
      </c>
      <c r="Y95">
        <v>1.8754457760891671E-2</v>
      </c>
      <c r="Z95">
        <v>1.0973861865839729E-2</v>
      </c>
      <c r="AA95">
        <v>0</v>
      </c>
      <c r="AB95" s="3">
        <v>0</v>
      </c>
      <c r="AD95">
        <v>1.8754457760891671E-2</v>
      </c>
      <c r="AE95">
        <v>1.0973861865839729E-2</v>
      </c>
      <c r="AF95">
        <v>1</v>
      </c>
      <c r="AG95" t="s">
        <v>18</v>
      </c>
      <c r="AH95" t="s">
        <v>21</v>
      </c>
      <c r="AJ95">
        <v>233.34695610323789</v>
      </c>
      <c r="AK95">
        <v>419.25351924093161</v>
      </c>
      <c r="AL95">
        <v>0</v>
      </c>
      <c r="AM95">
        <v>0</v>
      </c>
    </row>
    <row r="96" spans="1:39" x14ac:dyDescent="0.25">
      <c r="A96">
        <v>2.8070329443364579E-2</v>
      </c>
      <c r="B96">
        <v>1.6644861603247189E-2</v>
      </c>
      <c r="C96">
        <v>0</v>
      </c>
      <c r="D96" s="3">
        <v>0</v>
      </c>
      <c r="E96">
        <v>2.845562536351386E-2</v>
      </c>
      <c r="F96">
        <v>1.6873330502414189E-2</v>
      </c>
      <c r="G96">
        <v>0</v>
      </c>
      <c r="H96" s="3">
        <v>0</v>
      </c>
      <c r="I96">
        <v>2.5629643439497921E-2</v>
      </c>
      <c r="J96">
        <v>1.51976081667206E-2</v>
      </c>
      <c r="K96">
        <v>0</v>
      </c>
      <c r="L96" s="3">
        <v>0</v>
      </c>
      <c r="M96">
        <v>2.2719252424182521E-2</v>
      </c>
      <c r="N96">
        <v>1.347183377711114E-2</v>
      </c>
      <c r="O96">
        <v>0</v>
      </c>
      <c r="P96" s="3">
        <v>0</v>
      </c>
      <c r="Q96">
        <v>2.0504518647705951E-2</v>
      </c>
      <c r="R96">
        <v>1.215856321960425E-2</v>
      </c>
      <c r="S96">
        <v>0</v>
      </c>
      <c r="T96" s="3">
        <v>0</v>
      </c>
      <c r="U96">
        <v>1.9181248233422769E-2</v>
      </c>
      <c r="V96">
        <v>1.137390363967824E-2</v>
      </c>
      <c r="W96">
        <v>0</v>
      </c>
      <c r="X96" s="3">
        <v>0</v>
      </c>
      <c r="Y96">
        <v>1.874599591230033E-2</v>
      </c>
      <c r="Z96">
        <v>1.1115812096356949E-2</v>
      </c>
      <c r="AA96">
        <v>0</v>
      </c>
      <c r="AB96" s="3">
        <v>0</v>
      </c>
      <c r="AD96">
        <v>1.874599591230033E-2</v>
      </c>
      <c r="AE96">
        <v>1.1115812096356949E-2</v>
      </c>
      <c r="AF96">
        <v>1</v>
      </c>
      <c r="AG96" t="s">
        <v>18</v>
      </c>
      <c r="AH96" t="s">
        <v>21</v>
      </c>
      <c r="AJ96">
        <v>234.66043173486051</v>
      </c>
      <c r="AK96">
        <v>422.25201368515383</v>
      </c>
      <c r="AL96">
        <v>0</v>
      </c>
      <c r="AM96">
        <v>0</v>
      </c>
    </row>
    <row r="97" spans="1:39" x14ac:dyDescent="0.25">
      <c r="A97">
        <v>2.8070296626243101E-2</v>
      </c>
      <c r="B97">
        <v>1.686633580713167E-2</v>
      </c>
      <c r="C97">
        <v>0</v>
      </c>
      <c r="D97" s="3">
        <v>0</v>
      </c>
      <c r="E97">
        <v>2.8156988093756621E-2</v>
      </c>
      <c r="F97">
        <v>1.6918425295966249E-2</v>
      </c>
      <c r="G97">
        <v>0</v>
      </c>
      <c r="H97" s="3">
        <v>0</v>
      </c>
      <c r="I97">
        <v>2.544008322409191E-2</v>
      </c>
      <c r="J97">
        <v>1.5285944154140521E-2</v>
      </c>
      <c r="K97">
        <v>0</v>
      </c>
      <c r="L97" s="3">
        <v>0</v>
      </c>
      <c r="M97">
        <v>2.2619892480590958E-2</v>
      </c>
      <c r="N97">
        <v>1.359140259822474E-2</v>
      </c>
      <c r="O97">
        <v>0</v>
      </c>
      <c r="P97" s="3">
        <v>0</v>
      </c>
      <c r="Q97">
        <v>2.0460330775006589E-2</v>
      </c>
      <c r="R97">
        <v>1.22938070149791E-2</v>
      </c>
      <c r="S97">
        <v>0</v>
      </c>
      <c r="T97" s="3">
        <v>0</v>
      </c>
      <c r="U97">
        <v>1.916453652956519E-2</v>
      </c>
      <c r="V97">
        <v>1.1515215282530831E-2</v>
      </c>
      <c r="W97">
        <v>0</v>
      </c>
      <c r="X97" s="3">
        <v>0</v>
      </c>
      <c r="Y97">
        <v>1.8737373621982061E-2</v>
      </c>
      <c r="Z97">
        <v>1.125854991345482E-2</v>
      </c>
      <c r="AA97">
        <v>0</v>
      </c>
      <c r="AB97" s="3">
        <v>0</v>
      </c>
      <c r="AD97">
        <v>1.8737373621982061E-2</v>
      </c>
      <c r="AE97">
        <v>1.125854991345482E-2</v>
      </c>
      <c r="AF97">
        <v>1</v>
      </c>
      <c r="AG97" t="s">
        <v>18</v>
      </c>
      <c r="AH97" t="s">
        <v>21</v>
      </c>
      <c r="AJ97">
        <v>235.9804242269478</v>
      </c>
      <c r="AK97">
        <v>425.26604866331081</v>
      </c>
      <c r="AL97">
        <v>0</v>
      </c>
      <c r="AM97">
        <v>0</v>
      </c>
    </row>
    <row r="98" spans="1:39" x14ac:dyDescent="0.25">
      <c r="A98">
        <v>2.8070344270981099E-2</v>
      </c>
      <c r="B98">
        <v>1.7089412462224569E-2</v>
      </c>
      <c r="C98">
        <v>0</v>
      </c>
      <c r="D98" s="3">
        <v>0</v>
      </c>
      <c r="E98">
        <v>2.78625023824873E-2</v>
      </c>
      <c r="F98">
        <v>1.696287693686338E-2</v>
      </c>
      <c r="G98">
        <v>0</v>
      </c>
      <c r="H98" s="3">
        <v>0</v>
      </c>
      <c r="I98">
        <v>2.5251506477375941E-2</v>
      </c>
      <c r="J98">
        <v>1.537328524789518E-2</v>
      </c>
      <c r="K98">
        <v>0</v>
      </c>
      <c r="L98" s="3">
        <v>0</v>
      </c>
      <c r="M98">
        <v>2.2520481168895719E-2</v>
      </c>
      <c r="N98">
        <v>1.3710618859095631E-2</v>
      </c>
      <c r="O98">
        <v>0</v>
      </c>
      <c r="P98" s="3">
        <v>0</v>
      </c>
      <c r="Q98">
        <v>2.041554747513756E-2</v>
      </c>
      <c r="R98">
        <v>1.242912121335942E-2</v>
      </c>
      <c r="S98">
        <v>0</v>
      </c>
      <c r="T98" s="3">
        <v>0</v>
      </c>
      <c r="U98">
        <v>1.9147683444778279E-2</v>
      </c>
      <c r="V98">
        <v>1.165723715124525E-2</v>
      </c>
      <c r="W98">
        <v>0</v>
      </c>
      <c r="X98" s="3">
        <v>0</v>
      </c>
      <c r="Y98">
        <v>1.8728578402136469E-2</v>
      </c>
      <c r="Z98">
        <v>1.14020832112165E-2</v>
      </c>
      <c r="AA98">
        <v>0</v>
      </c>
      <c r="AB98" s="3">
        <v>0</v>
      </c>
      <c r="AD98">
        <v>1.8728578402136469E-2</v>
      </c>
      <c r="AE98">
        <v>1.14020832112165E-2</v>
      </c>
      <c r="AF98">
        <v>1</v>
      </c>
      <c r="AG98" t="s">
        <v>18</v>
      </c>
      <c r="AH98" t="s">
        <v>21</v>
      </c>
      <c r="AJ98">
        <v>237.30692501439799</v>
      </c>
      <c r="AK98">
        <v>428.29567486546682</v>
      </c>
      <c r="AL98">
        <v>0</v>
      </c>
      <c r="AM98">
        <v>0</v>
      </c>
    </row>
    <row r="99" spans="1:39" x14ac:dyDescent="0.25">
      <c r="A99">
        <v>2.8070447597078579E-2</v>
      </c>
      <c r="B99">
        <v>1.7314109880823159E-2</v>
      </c>
      <c r="C99">
        <v>0</v>
      </c>
      <c r="D99" s="3">
        <v>0</v>
      </c>
      <c r="E99">
        <v>2.7571868175039139E-2</v>
      </c>
      <c r="F99">
        <v>1.7006581514285579E-2</v>
      </c>
      <c r="G99">
        <v>0</v>
      </c>
      <c r="H99" s="3">
        <v>0</v>
      </c>
      <c r="I99">
        <v>2.506419834122596E-2</v>
      </c>
      <c r="J99">
        <v>1.54598277299966E-2</v>
      </c>
      <c r="K99">
        <v>0</v>
      </c>
      <c r="L99" s="3">
        <v>0</v>
      </c>
      <c r="M99">
        <v>2.2421017177320011E-2</v>
      </c>
      <c r="N99">
        <v>1.3829489312751251E-2</v>
      </c>
      <c r="O99">
        <v>0</v>
      </c>
      <c r="P99" s="3">
        <v>0</v>
      </c>
      <c r="Q99">
        <v>2.0370733593924779E-2</v>
      </c>
      <c r="R99">
        <v>1.2564855568419809E-2</v>
      </c>
      <c r="S99">
        <v>0</v>
      </c>
      <c r="T99" s="3">
        <v>0</v>
      </c>
      <c r="U99">
        <v>1.9130392991859708E-2</v>
      </c>
      <c r="V99">
        <v>1.179980209360326E-2</v>
      </c>
      <c r="W99">
        <v>0</v>
      </c>
      <c r="X99" s="3">
        <v>0</v>
      </c>
      <c r="Y99">
        <v>1.8719881729838642E-2</v>
      </c>
      <c r="Z99">
        <v>1.15465949769954E-2</v>
      </c>
      <c r="AA99">
        <v>0</v>
      </c>
      <c r="AB99" s="3">
        <v>0</v>
      </c>
      <c r="AD99">
        <v>1.8719881729838642E-2</v>
      </c>
      <c r="AE99">
        <v>1.15465949769954E-2</v>
      </c>
      <c r="AF99">
        <v>1</v>
      </c>
      <c r="AG99" t="s">
        <v>18</v>
      </c>
      <c r="AH99" t="s">
        <v>21</v>
      </c>
      <c r="AJ99">
        <v>238.64354498556591</v>
      </c>
      <c r="AK99">
        <v>431.34748488307002</v>
      </c>
      <c r="AL99">
        <v>0</v>
      </c>
      <c r="AM99">
        <v>0</v>
      </c>
    </row>
    <row r="100" spans="1:39" x14ac:dyDescent="0.25">
      <c r="A100">
        <v>2.8070015423335589E-2</v>
      </c>
      <c r="B100">
        <v>1.7540092345664539E-2</v>
      </c>
      <c r="C100">
        <v>0</v>
      </c>
      <c r="D100" s="3">
        <v>0</v>
      </c>
      <c r="E100">
        <v>2.7284788700085889E-2</v>
      </c>
      <c r="F100">
        <v>1.7049428232005611E-2</v>
      </c>
      <c r="G100">
        <v>0</v>
      </c>
      <c r="H100" s="3">
        <v>0</v>
      </c>
      <c r="I100">
        <v>2.487787347737783E-2</v>
      </c>
      <c r="J100">
        <v>1.554542067669133E-2</v>
      </c>
      <c r="K100">
        <v>0</v>
      </c>
      <c r="L100" s="3">
        <v>0</v>
      </c>
      <c r="M100">
        <v>2.2321216028065909E-2</v>
      </c>
      <c r="N100">
        <v>1.394784379328563E-2</v>
      </c>
      <c r="O100">
        <v>0</v>
      </c>
      <c r="P100" s="3">
        <v>0</v>
      </c>
      <c r="Q100">
        <v>2.032531349539337E-2</v>
      </c>
      <c r="R100">
        <v>1.2700665471220359E-2</v>
      </c>
      <c r="S100">
        <v>0</v>
      </c>
      <c r="T100" s="3">
        <v>0</v>
      </c>
      <c r="U100">
        <v>1.9113222353015869E-2</v>
      </c>
      <c r="V100">
        <v>1.19432668646279E-2</v>
      </c>
      <c r="W100">
        <v>0</v>
      </c>
      <c r="X100" s="3">
        <v>0</v>
      </c>
      <c r="Y100">
        <v>1.8711126260594749E-2</v>
      </c>
      <c r="Z100">
        <v>1.169200933995144E-2</v>
      </c>
      <c r="AA100">
        <v>0</v>
      </c>
      <c r="AB100" s="3">
        <v>0</v>
      </c>
      <c r="AD100">
        <v>1.8711126260594749E-2</v>
      </c>
      <c r="AE100">
        <v>1.169200933995144E-2</v>
      </c>
      <c r="AF100">
        <v>1</v>
      </c>
      <c r="AG100" t="s">
        <v>18</v>
      </c>
      <c r="AH100" t="s">
        <v>21</v>
      </c>
      <c r="AJ100">
        <v>239.98848285277359</v>
      </c>
      <c r="AK100">
        <v>434.41831275666561</v>
      </c>
      <c r="AL100">
        <v>0</v>
      </c>
      <c r="AM100">
        <v>0</v>
      </c>
    </row>
    <row r="101" spans="1:39" x14ac:dyDescent="0.25">
      <c r="A101">
        <v>2.799344385939841E-2</v>
      </c>
      <c r="B101">
        <v>1.7719523478380739E-2</v>
      </c>
      <c r="C101">
        <v>0</v>
      </c>
      <c r="D101" s="3">
        <v>0</v>
      </c>
      <c r="E101">
        <v>2.7001534634228101E-2</v>
      </c>
      <c r="F101">
        <v>1.7091656507381859E-2</v>
      </c>
      <c r="G101">
        <v>0</v>
      </c>
      <c r="H101" s="3">
        <v>0</v>
      </c>
      <c r="I101">
        <v>2.4692532408902731E-2</v>
      </c>
      <c r="J101">
        <v>1.563008502840323E-2</v>
      </c>
      <c r="K101">
        <v>0</v>
      </c>
      <c r="L101" s="3">
        <v>0</v>
      </c>
      <c r="M101">
        <v>2.2221361345228501E-2</v>
      </c>
      <c r="N101">
        <v>1.406586256610803E-2</v>
      </c>
      <c r="O101">
        <v>0</v>
      </c>
      <c r="P101" s="3">
        <v>0</v>
      </c>
      <c r="Q101">
        <v>2.0279847809239769E-2</v>
      </c>
      <c r="R101">
        <v>1.2836907141497191E-2</v>
      </c>
      <c r="S101">
        <v>0</v>
      </c>
      <c r="T101" s="3">
        <v>0</v>
      </c>
      <c r="U101">
        <v>1.9095874272911938E-2</v>
      </c>
      <c r="V101">
        <v>1.2087465701561649E-2</v>
      </c>
      <c r="W101">
        <v>0</v>
      </c>
      <c r="X101" s="3">
        <v>0</v>
      </c>
      <c r="Y101">
        <v>1.8702438569439501E-2</v>
      </c>
      <c r="Z101">
        <v>1.183842548986321E-2</v>
      </c>
      <c r="AA101">
        <v>0</v>
      </c>
      <c r="AB101" s="3">
        <v>0</v>
      </c>
      <c r="AD101">
        <v>1.8702438569439501E-2</v>
      </c>
      <c r="AE101">
        <v>1.183842548986321E-2</v>
      </c>
      <c r="AF101">
        <v>1</v>
      </c>
      <c r="AG101" t="s">
        <v>18</v>
      </c>
      <c r="AH101" t="s">
        <v>21</v>
      </c>
      <c r="AJ101">
        <v>241.34355615850021</v>
      </c>
      <c r="AK101">
        <v>437.51153328170977</v>
      </c>
      <c r="AL101">
        <v>0</v>
      </c>
      <c r="AM101">
        <v>0</v>
      </c>
    </row>
    <row r="102" spans="1:39" x14ac:dyDescent="0.25">
      <c r="A102">
        <v>2.7667620089124399E-2</v>
      </c>
      <c r="B102">
        <v>1.7739574420279021E-2</v>
      </c>
      <c r="C102">
        <v>0</v>
      </c>
      <c r="D102" s="3">
        <v>0</v>
      </c>
      <c r="E102">
        <v>2.6721809809126501E-2</v>
      </c>
      <c r="F102">
        <v>1.713315175741751E-2</v>
      </c>
      <c r="G102">
        <v>0</v>
      </c>
      <c r="H102" s="3">
        <v>0</v>
      </c>
      <c r="I102">
        <v>2.4508175410486159E-2</v>
      </c>
      <c r="J102">
        <v>1.571384167482006E-2</v>
      </c>
      <c r="K102">
        <v>0</v>
      </c>
      <c r="L102" s="3">
        <v>0</v>
      </c>
      <c r="M102">
        <v>2.2121170559451651E-2</v>
      </c>
      <c r="N102">
        <v>1.418337212015322E-2</v>
      </c>
      <c r="O102">
        <v>0</v>
      </c>
      <c r="P102" s="3">
        <v>0</v>
      </c>
      <c r="Q102">
        <v>2.023432681905182E-2</v>
      </c>
      <c r="R102">
        <v>1.297358953515171E-2</v>
      </c>
      <c r="S102">
        <v>0</v>
      </c>
      <c r="T102" s="3">
        <v>0</v>
      </c>
      <c r="U102">
        <v>1.9078336476832169E-2</v>
      </c>
      <c r="V102">
        <v>1.2232406280543191E-2</v>
      </c>
      <c r="W102">
        <v>0</v>
      </c>
      <c r="X102" s="3">
        <v>0</v>
      </c>
      <c r="Y102">
        <v>1.8693381015276279E-2</v>
      </c>
      <c r="Z102">
        <v>1.198558541063223E-2</v>
      </c>
      <c r="AA102">
        <v>0</v>
      </c>
      <c r="AB102" s="3">
        <v>0</v>
      </c>
      <c r="AD102">
        <v>1.8693381015276279E-2</v>
      </c>
      <c r="AE102">
        <v>1.198558541063223E-2</v>
      </c>
      <c r="AF102">
        <v>1</v>
      </c>
      <c r="AG102" t="s">
        <v>18</v>
      </c>
      <c r="AH102" t="s">
        <v>21</v>
      </c>
      <c r="AJ102">
        <v>242.7033009656858</v>
      </c>
      <c r="AK102">
        <v>440.61732100207848</v>
      </c>
      <c r="AL102">
        <v>0</v>
      </c>
      <c r="AM102">
        <v>0</v>
      </c>
    </row>
    <row r="103" spans="1:39" x14ac:dyDescent="0.25">
      <c r="A103">
        <v>2.734699699774356E-2</v>
      </c>
      <c r="B103">
        <v>1.7759347501484189E-2</v>
      </c>
      <c r="C103">
        <v>0</v>
      </c>
      <c r="D103" s="3">
        <v>0</v>
      </c>
      <c r="E103">
        <v>2.644560145743511E-2</v>
      </c>
      <c r="F103">
        <v>1.717397439313351E-2</v>
      </c>
      <c r="G103">
        <v>0</v>
      </c>
      <c r="H103" s="3">
        <v>0</v>
      </c>
      <c r="I103">
        <v>2.4324802509181391E-2</v>
      </c>
      <c r="J103">
        <v>1.579671145249225E-2</v>
      </c>
      <c r="K103">
        <v>0</v>
      </c>
      <c r="L103" s="3">
        <v>0</v>
      </c>
      <c r="M103">
        <v>2.202120502433717E-2</v>
      </c>
      <c r="N103">
        <v>1.4300737754163731E-2</v>
      </c>
      <c r="O103">
        <v>0</v>
      </c>
      <c r="P103" s="3">
        <v>0</v>
      </c>
      <c r="Q103">
        <v>2.0188180801374481E-2</v>
      </c>
      <c r="R103">
        <v>1.3110357905256789E-2</v>
      </c>
      <c r="S103">
        <v>0</v>
      </c>
      <c r="T103" s="3">
        <v>0</v>
      </c>
      <c r="U103">
        <v>1.90608765029825E-2</v>
      </c>
      <c r="V103">
        <v>1.2378277934036839E-2</v>
      </c>
      <c r="W103">
        <v>0</v>
      </c>
      <c r="X103" s="3">
        <v>0</v>
      </c>
      <c r="Y103">
        <v>1.868436190617663E-2</v>
      </c>
      <c r="Z103">
        <v>1.2133766495921419E-2</v>
      </c>
      <c r="AA103">
        <v>0</v>
      </c>
      <c r="AB103" s="3">
        <v>0</v>
      </c>
      <c r="AD103">
        <v>1.868436190617663E-2</v>
      </c>
      <c r="AE103">
        <v>1.2133766495921419E-2</v>
      </c>
      <c r="AF103">
        <v>1</v>
      </c>
      <c r="AG103" t="s">
        <v>18</v>
      </c>
      <c r="AH103" t="s">
        <v>21</v>
      </c>
      <c r="AJ103">
        <v>244.07316915571391</v>
      </c>
      <c r="AK103">
        <v>443.74563855783867</v>
      </c>
      <c r="AL103">
        <v>0</v>
      </c>
      <c r="AM103">
        <v>0</v>
      </c>
    </row>
    <row r="104" spans="1:39" x14ac:dyDescent="0.25">
      <c r="A104">
        <v>2.70309918645435E-2</v>
      </c>
      <c r="B104">
        <v>1.777856302966957E-2</v>
      </c>
      <c r="C104">
        <v>0</v>
      </c>
      <c r="D104" s="3">
        <v>0</v>
      </c>
      <c r="E104">
        <v>2.6172896124700931E-2</v>
      </c>
      <c r="F104">
        <v>1.721418458315415E-2</v>
      </c>
      <c r="G104">
        <v>0</v>
      </c>
      <c r="H104" s="3">
        <v>0</v>
      </c>
      <c r="I104">
        <v>2.4142692359327561E-2</v>
      </c>
      <c r="J104">
        <v>1.5878898560849231E-2</v>
      </c>
      <c r="K104">
        <v>0</v>
      </c>
      <c r="L104" s="3">
        <v>0</v>
      </c>
      <c r="M104">
        <v>2.192090205730424E-2</v>
      </c>
      <c r="N104">
        <v>1.441760409110975E-2</v>
      </c>
      <c r="O104">
        <v>0</v>
      </c>
      <c r="P104" s="3">
        <v>0</v>
      </c>
      <c r="Q104">
        <v>2.0141963895310169E-2</v>
      </c>
      <c r="R104">
        <v>1.3247578055906021E-2</v>
      </c>
      <c r="S104">
        <v>0</v>
      </c>
      <c r="T104" s="3">
        <v>0</v>
      </c>
      <c r="U104">
        <v>1.904292089540131E-2</v>
      </c>
      <c r="V104">
        <v>1.252472610344672E-2</v>
      </c>
      <c r="W104">
        <v>0</v>
      </c>
      <c r="X104" s="3">
        <v>0</v>
      </c>
      <c r="Y104">
        <v>1.8675364774142781E-2</v>
      </c>
      <c r="Z104">
        <v>1.2282980639518441E-2</v>
      </c>
      <c r="AA104">
        <v>0</v>
      </c>
      <c r="AB104" s="3">
        <v>0</v>
      </c>
      <c r="AD104">
        <v>1.8675364774142781E-2</v>
      </c>
      <c r="AE104">
        <v>1.2282980639518441E-2</v>
      </c>
      <c r="AF104">
        <v>1</v>
      </c>
      <c r="AG104" t="s">
        <v>18</v>
      </c>
      <c r="AH104" t="s">
        <v>21</v>
      </c>
      <c r="AJ104">
        <v>245.4531637624745</v>
      </c>
      <c r="AK104">
        <v>446.89658498944112</v>
      </c>
      <c r="AL104">
        <v>0</v>
      </c>
      <c r="AM104">
        <v>0</v>
      </c>
    </row>
    <row r="105" spans="1:39" x14ac:dyDescent="0.25">
      <c r="A105">
        <v>2.6720140764512481E-2</v>
      </c>
      <c r="B105">
        <v>1.779766810767967E-2</v>
      </c>
      <c r="C105">
        <v>0</v>
      </c>
      <c r="D105" s="3">
        <v>0</v>
      </c>
      <c r="E105">
        <v>2.5903679672159261E-2</v>
      </c>
      <c r="F105">
        <v>1.7253842247157428E-2</v>
      </c>
      <c r="G105">
        <v>0</v>
      </c>
      <c r="H105" s="3">
        <v>0</v>
      </c>
      <c r="I105">
        <v>2.3961285674971879E-2</v>
      </c>
      <c r="J105">
        <v>1.5960058505486301E-2</v>
      </c>
      <c r="K105">
        <v>0</v>
      </c>
      <c r="L105" s="3">
        <v>0</v>
      </c>
      <c r="M105">
        <v>2.1820540803357751E-2</v>
      </c>
      <c r="N105">
        <v>1.453415783138479E-2</v>
      </c>
      <c r="O105">
        <v>0</v>
      </c>
      <c r="P105" s="3">
        <v>0</v>
      </c>
      <c r="Q105">
        <v>2.009538824006633E-2</v>
      </c>
      <c r="R105">
        <v>1.3385073587137411E-2</v>
      </c>
      <c r="S105">
        <v>0</v>
      </c>
      <c r="T105" s="3">
        <v>0</v>
      </c>
      <c r="U105">
        <v>1.9025015804259259E-2</v>
      </c>
      <c r="V105">
        <v>1.267212325008665E-2</v>
      </c>
      <c r="W105">
        <v>0</v>
      </c>
      <c r="X105" s="3">
        <v>0</v>
      </c>
      <c r="Y105">
        <v>1.8666372976689341E-2</v>
      </c>
      <c r="Z105">
        <v>1.243323955293313E-2</v>
      </c>
      <c r="AA105">
        <v>0</v>
      </c>
      <c r="AB105" s="3">
        <v>0</v>
      </c>
      <c r="AD105">
        <v>1.8666372976689341E-2</v>
      </c>
      <c r="AE105">
        <v>1.243323955293313E-2</v>
      </c>
      <c r="AF105">
        <v>1</v>
      </c>
      <c r="AG105" t="s">
        <v>18</v>
      </c>
      <c r="AH105" t="s">
        <v>21</v>
      </c>
      <c r="AJ105">
        <v>246.84328487448221</v>
      </c>
      <c r="AK105">
        <v>450.07025369685488</v>
      </c>
      <c r="AL105">
        <v>0</v>
      </c>
      <c r="AM105">
        <v>0</v>
      </c>
    </row>
    <row r="106" spans="1:39" x14ac:dyDescent="0.25">
      <c r="A106">
        <v>2.6413863367637382E-2</v>
      </c>
      <c r="B106">
        <v>1.781637580418359E-2</v>
      </c>
      <c r="C106">
        <v>0</v>
      </c>
      <c r="D106" s="3">
        <v>0</v>
      </c>
      <c r="E106">
        <v>2.5637660558440991E-2</v>
      </c>
      <c r="F106">
        <v>1.7292820398583611E-2</v>
      </c>
      <c r="G106">
        <v>0</v>
      </c>
      <c r="H106" s="3">
        <v>0</v>
      </c>
      <c r="I106">
        <v>2.3781138402683932E-2</v>
      </c>
      <c r="J106">
        <v>1.6040580392818811E-2</v>
      </c>
      <c r="K106">
        <v>0</v>
      </c>
      <c r="L106" s="3">
        <v>0</v>
      </c>
      <c r="M106">
        <v>2.1720119321438049E-2</v>
      </c>
      <c r="N106">
        <v>1.465040546914371E-2</v>
      </c>
      <c r="O106">
        <v>0</v>
      </c>
      <c r="P106" s="3">
        <v>0</v>
      </c>
      <c r="Q106">
        <v>2.0048446889938801E-2</v>
      </c>
      <c r="R106">
        <v>1.352284817672678E-2</v>
      </c>
      <c r="S106">
        <v>0</v>
      </c>
      <c r="T106" s="3">
        <v>0</v>
      </c>
      <c r="U106">
        <v>1.9007145224696018E-2</v>
      </c>
      <c r="V106">
        <v>1.282048133491832E-2</v>
      </c>
      <c r="W106">
        <v>0</v>
      </c>
      <c r="X106" s="3">
        <v>0</v>
      </c>
      <c r="Y106">
        <v>1.865736969855547E-2</v>
      </c>
      <c r="Z106">
        <v>1.258455476355348E-2</v>
      </c>
      <c r="AA106">
        <v>0</v>
      </c>
      <c r="AB106" s="3">
        <v>0</v>
      </c>
      <c r="AD106">
        <v>1.865736969855547E-2</v>
      </c>
      <c r="AE106">
        <v>1.258455476355348E-2</v>
      </c>
      <c r="AF106">
        <v>1</v>
      </c>
      <c r="AG106" t="s">
        <v>18</v>
      </c>
      <c r="AH106" t="s">
        <v>21</v>
      </c>
      <c r="AJ106">
        <v>248.2435296286948</v>
      </c>
      <c r="AK106">
        <v>453.26673241609041</v>
      </c>
      <c r="AL106">
        <v>0</v>
      </c>
      <c r="AM106">
        <v>0</v>
      </c>
    </row>
    <row r="107" spans="1:39" x14ac:dyDescent="0.25">
      <c r="A107">
        <v>2.6112413980733169E-2</v>
      </c>
      <c r="B107">
        <v>1.7834950686926341E-2</v>
      </c>
      <c r="C107">
        <v>0</v>
      </c>
      <c r="D107" s="3">
        <v>0</v>
      </c>
      <c r="E107">
        <v>2.5374550925892692E-2</v>
      </c>
      <c r="F107">
        <v>1.7330985361985699E-2</v>
      </c>
      <c r="G107">
        <v>0</v>
      </c>
      <c r="H107" s="3">
        <v>0</v>
      </c>
      <c r="I107">
        <v>2.3601695054120561E-2</v>
      </c>
      <c r="J107">
        <v>1.6120113128135029E-2</v>
      </c>
      <c r="K107">
        <v>0</v>
      </c>
      <c r="L107" s="3">
        <v>0</v>
      </c>
      <c r="M107">
        <v>2.1619359943768391E-2</v>
      </c>
      <c r="N107">
        <v>1.476616519501097E-2</v>
      </c>
      <c r="O107">
        <v>0</v>
      </c>
      <c r="P107" s="3">
        <v>0</v>
      </c>
      <c r="Q107">
        <v>2.0001408456314668E-2</v>
      </c>
      <c r="R107">
        <v>1.3661093675622999E-2</v>
      </c>
      <c r="S107">
        <v>0</v>
      </c>
      <c r="T107" s="3">
        <v>0</v>
      </c>
      <c r="U107">
        <v>1.898901734670351E-2</v>
      </c>
      <c r="V107">
        <v>1.296962388163459E-2</v>
      </c>
      <c r="W107">
        <v>0</v>
      </c>
      <c r="X107" s="3">
        <v>0</v>
      </c>
      <c r="Y107">
        <v>1.8648062322856779E-2</v>
      </c>
      <c r="Z107">
        <v>1.2736749355317231E-2</v>
      </c>
      <c r="AA107">
        <v>0</v>
      </c>
      <c r="AB107" s="3">
        <v>0</v>
      </c>
      <c r="AD107">
        <v>1.8648062322856779E-2</v>
      </c>
      <c r="AE107">
        <v>1.2736749355317231E-2</v>
      </c>
      <c r="AF107">
        <v>1</v>
      </c>
      <c r="AG107" t="s">
        <v>18</v>
      </c>
      <c r="AH107" t="s">
        <v>21</v>
      </c>
      <c r="AJ107">
        <v>249.65020221105749</v>
      </c>
      <c r="AK107">
        <v>456.47935613228731</v>
      </c>
      <c r="AL107">
        <v>0</v>
      </c>
      <c r="AM107">
        <v>0</v>
      </c>
    </row>
    <row r="108" spans="1:39" x14ac:dyDescent="0.25">
      <c r="A108">
        <v>2.581521805607569E-2</v>
      </c>
      <c r="B108">
        <v>1.7853093799065339E-2</v>
      </c>
      <c r="C108">
        <v>0</v>
      </c>
      <c r="D108" s="3">
        <v>0</v>
      </c>
      <c r="E108">
        <v>2.511489028887395E-2</v>
      </c>
      <c r="F108">
        <v>1.736876640385281E-2</v>
      </c>
      <c r="G108">
        <v>0</v>
      </c>
      <c r="H108" s="3">
        <v>0</v>
      </c>
      <c r="I108">
        <v>2.3423506763303601E-2</v>
      </c>
      <c r="J108">
        <v>1.6199052142032169E-2</v>
      </c>
      <c r="K108">
        <v>0</v>
      </c>
      <c r="L108" s="3">
        <v>0</v>
      </c>
      <c r="M108">
        <v>2.1518538367924171E-2</v>
      </c>
      <c r="N108">
        <v>1.488162846685389E-2</v>
      </c>
      <c r="O108">
        <v>0</v>
      </c>
      <c r="P108" s="3">
        <v>0</v>
      </c>
      <c r="Q108">
        <v>1.9953988016970521E-2</v>
      </c>
      <c r="R108">
        <v>1.379962853533047E-2</v>
      </c>
      <c r="S108">
        <v>0</v>
      </c>
      <c r="T108" s="3">
        <v>0</v>
      </c>
      <c r="U108">
        <v>1.897061911766959E-2</v>
      </c>
      <c r="V108">
        <v>1.3119557688740379E-2</v>
      </c>
      <c r="W108">
        <v>0</v>
      </c>
      <c r="X108" s="3">
        <v>0</v>
      </c>
      <c r="Y108">
        <v>1.8638848789694951E-2</v>
      </c>
      <c r="Z108">
        <v>1.289011446760579E-2</v>
      </c>
      <c r="AA108">
        <v>0</v>
      </c>
      <c r="AB108" s="3">
        <v>0</v>
      </c>
      <c r="AD108">
        <v>1.8638848789694951E-2</v>
      </c>
      <c r="AE108">
        <v>1.289011446760579E-2</v>
      </c>
      <c r="AF108">
        <v>1</v>
      </c>
      <c r="AG108" t="s">
        <v>18</v>
      </c>
      <c r="AH108" t="s">
        <v>21</v>
      </c>
      <c r="AJ108">
        <v>251.06881684821991</v>
      </c>
      <c r="AK108">
        <v>459.71828562496557</v>
      </c>
      <c r="AL108">
        <v>0</v>
      </c>
      <c r="AM108">
        <v>0</v>
      </c>
    </row>
    <row r="109" spans="1:39" x14ac:dyDescent="0.25">
      <c r="A109">
        <v>2.5522529269175118E-2</v>
      </c>
      <c r="B109">
        <v>1.787106738845437E-2</v>
      </c>
      <c r="C109">
        <v>0</v>
      </c>
      <c r="D109" s="3">
        <v>0</v>
      </c>
      <c r="E109">
        <v>2.4858388462545671E-2</v>
      </c>
      <c r="F109">
        <v>1.7406030989219761E-2</v>
      </c>
      <c r="G109">
        <v>0</v>
      </c>
      <c r="H109" s="3">
        <v>0</v>
      </c>
      <c r="I109">
        <v>2.324602191800311E-2</v>
      </c>
      <c r="J109">
        <v>1.6277039780373911E-2</v>
      </c>
      <c r="K109">
        <v>0</v>
      </c>
      <c r="L109" s="3">
        <v>0</v>
      </c>
      <c r="M109">
        <v>2.141765239394746E-2</v>
      </c>
      <c r="N109">
        <v>1.4996801656997251E-2</v>
      </c>
      <c r="O109">
        <v>0</v>
      </c>
      <c r="P109" s="3">
        <v>0</v>
      </c>
      <c r="Q109">
        <v>1.9906178380342018E-2</v>
      </c>
      <c r="R109">
        <v>1.393845615886263E-2</v>
      </c>
      <c r="S109">
        <v>0</v>
      </c>
      <c r="T109" s="3">
        <v>0</v>
      </c>
      <c r="U109">
        <v>1.8952210791074769E-2</v>
      </c>
      <c r="V109">
        <v>1.3270480861649959E-2</v>
      </c>
      <c r="W109">
        <v>0</v>
      </c>
      <c r="X109" s="3">
        <v>0</v>
      </c>
      <c r="Y109">
        <v>1.8629573429270421E-2</v>
      </c>
      <c r="Z109">
        <v>1.304456774880646E-2</v>
      </c>
      <c r="AA109">
        <v>0</v>
      </c>
      <c r="AB109" s="3">
        <v>0</v>
      </c>
      <c r="AD109">
        <v>1.8629573429270421E-2</v>
      </c>
      <c r="AE109">
        <v>1.304456774880646E-2</v>
      </c>
      <c r="AF109">
        <v>1</v>
      </c>
      <c r="AG109" t="s">
        <v>18</v>
      </c>
      <c r="AH109" t="s">
        <v>21</v>
      </c>
      <c r="AJ109">
        <v>252.4975210348187</v>
      </c>
      <c r="AK109">
        <v>462.98023048057911</v>
      </c>
      <c r="AL109">
        <v>0</v>
      </c>
      <c r="AM109">
        <v>0</v>
      </c>
    </row>
    <row r="110" spans="1:39" x14ac:dyDescent="0.25">
      <c r="A110">
        <v>2.5233779113284172E-2</v>
      </c>
      <c r="B110">
        <v>1.788856060486339E-2</v>
      </c>
      <c r="C110">
        <v>0</v>
      </c>
      <c r="D110" s="3">
        <v>0</v>
      </c>
      <c r="E110">
        <v>2.4604486762841739E-2</v>
      </c>
      <c r="F110">
        <v>1.7442446913429031E-2</v>
      </c>
      <c r="G110">
        <v>0</v>
      </c>
      <c r="H110" s="3">
        <v>0</v>
      </c>
      <c r="I110">
        <v>2.3069514465375699E-2</v>
      </c>
      <c r="J110">
        <v>1.6354284698536999E-2</v>
      </c>
      <c r="K110">
        <v>0</v>
      </c>
      <c r="L110" s="3">
        <v>0</v>
      </c>
      <c r="M110">
        <v>2.131642742420373E-2</v>
      </c>
      <c r="N110">
        <v>1.5111498049703419E-2</v>
      </c>
      <c r="O110">
        <v>0</v>
      </c>
      <c r="P110" s="3">
        <v>0</v>
      </c>
      <c r="Q110">
        <v>1.985824458706861E-2</v>
      </c>
      <c r="R110">
        <v>1.4077772901442491E-2</v>
      </c>
      <c r="S110">
        <v>0</v>
      </c>
      <c r="T110" s="3">
        <v>0</v>
      </c>
      <c r="U110">
        <v>1.89335034264877E-2</v>
      </c>
      <c r="V110">
        <v>1.3422211630948731E-2</v>
      </c>
      <c r="W110">
        <v>0</v>
      </c>
      <c r="X110" s="3">
        <v>0</v>
      </c>
      <c r="Y110">
        <v>1.8620082614995169E-2</v>
      </c>
      <c r="Z110">
        <v>1.320002346182673E-2</v>
      </c>
      <c r="AA110">
        <v>0</v>
      </c>
      <c r="AB110" s="3">
        <v>0</v>
      </c>
      <c r="AD110">
        <v>1.8620082614995169E-2</v>
      </c>
      <c r="AE110">
        <v>1.320002346182673E-2</v>
      </c>
      <c r="AF110">
        <v>1</v>
      </c>
      <c r="AG110" t="s">
        <v>18</v>
      </c>
      <c r="AH110" t="s">
        <v>21</v>
      </c>
      <c r="AJ110">
        <v>253.9344434444408</v>
      </c>
      <c r="AK110">
        <v>466.26184655622387</v>
      </c>
      <c r="AL110">
        <v>0</v>
      </c>
      <c r="AM110">
        <v>0</v>
      </c>
    </row>
    <row r="111" spans="1:39" x14ac:dyDescent="0.25">
      <c r="A111">
        <v>2.494949195353733E-2</v>
      </c>
      <c r="B111">
        <v>1.790602805439654E-2</v>
      </c>
      <c r="C111">
        <v>0</v>
      </c>
      <c r="D111" s="3">
        <v>0</v>
      </c>
      <c r="E111">
        <v>2.4353719617012999E-2</v>
      </c>
      <c r="F111">
        <v>1.7478447557298459E-2</v>
      </c>
      <c r="G111">
        <v>0</v>
      </c>
      <c r="H111" s="3">
        <v>0</v>
      </c>
      <c r="I111">
        <v>2.2893982481141131E-2</v>
      </c>
      <c r="J111">
        <v>1.6430807222351261E-2</v>
      </c>
      <c r="K111">
        <v>0</v>
      </c>
      <c r="L111" s="3">
        <v>0</v>
      </c>
      <c r="M111">
        <v>2.1215135628422799E-2</v>
      </c>
      <c r="N111">
        <v>1.522591379607259E-2</v>
      </c>
      <c r="O111">
        <v>0</v>
      </c>
      <c r="P111" s="3">
        <v>0</v>
      </c>
      <c r="Q111">
        <v>1.980990474637041E-2</v>
      </c>
      <c r="R111">
        <v>1.421739211379573E-2</v>
      </c>
      <c r="S111">
        <v>0</v>
      </c>
      <c r="T111" s="3">
        <v>0</v>
      </c>
      <c r="U111">
        <v>1.891475477692715E-2</v>
      </c>
      <c r="V111">
        <v>1.3574950957254641E-2</v>
      </c>
      <c r="W111">
        <v>0</v>
      </c>
      <c r="X111" s="3">
        <v>0</v>
      </c>
      <c r="Y111">
        <v>1.8610767162341901E-2</v>
      </c>
      <c r="Z111">
        <v>1.335678175504847E-2</v>
      </c>
      <c r="AA111">
        <v>0</v>
      </c>
      <c r="AB111" s="3">
        <v>0</v>
      </c>
      <c r="AD111">
        <v>1.8610767162341901E-2</v>
      </c>
      <c r="AE111">
        <v>1.335678175504847E-2</v>
      </c>
      <c r="AF111">
        <v>1</v>
      </c>
      <c r="AG111" t="s">
        <v>18</v>
      </c>
      <c r="AH111" t="s">
        <v>21</v>
      </c>
      <c r="AJ111">
        <v>255.38513692797861</v>
      </c>
      <c r="AK111">
        <v>469.57342131133993</v>
      </c>
      <c r="AL111">
        <v>0</v>
      </c>
      <c r="AM111">
        <v>0</v>
      </c>
    </row>
    <row r="112" spans="1:39" x14ac:dyDescent="0.25">
      <c r="A112">
        <v>2.466910216946137E-2</v>
      </c>
      <c r="B112">
        <v>1.7923151853823E-2</v>
      </c>
      <c r="C112">
        <v>0</v>
      </c>
      <c r="D112" s="3">
        <v>0</v>
      </c>
      <c r="E112">
        <v>2.4106071781921399E-2</v>
      </c>
      <c r="F112">
        <v>1.751408633271587E-2</v>
      </c>
      <c r="G112">
        <v>0</v>
      </c>
      <c r="H112" s="3">
        <v>0</v>
      </c>
      <c r="I112">
        <v>2.2719423801097521E-2</v>
      </c>
      <c r="J112">
        <v>1.6506627603274562E-2</v>
      </c>
      <c r="K112">
        <v>0</v>
      </c>
      <c r="L112" s="3">
        <v>0</v>
      </c>
      <c r="M112">
        <v>2.111377455202669E-2</v>
      </c>
      <c r="N112">
        <v>1.534005513876472E-2</v>
      </c>
      <c r="O112">
        <v>0</v>
      </c>
      <c r="P112" s="3">
        <v>0</v>
      </c>
      <c r="Q112">
        <v>1.9761151429154869E-2</v>
      </c>
      <c r="R112">
        <v>1.4357316915634929E-2</v>
      </c>
      <c r="S112">
        <v>0</v>
      </c>
      <c r="T112" s="3">
        <v>0</v>
      </c>
      <c r="U112">
        <v>1.8895677859818841E-2</v>
      </c>
      <c r="V112">
        <v>1.372851356064771E-2</v>
      </c>
      <c r="W112">
        <v>0</v>
      </c>
      <c r="X112" s="3">
        <v>0</v>
      </c>
      <c r="Y112">
        <v>1.8601065796122859E-2</v>
      </c>
      <c r="Z112">
        <v>1.351446536710915E-2</v>
      </c>
      <c r="AA112">
        <v>0</v>
      </c>
      <c r="AB112" s="3">
        <v>0</v>
      </c>
      <c r="AD112">
        <v>1.8601065796122859E-2</v>
      </c>
      <c r="AE112">
        <v>1.351446536710915E-2</v>
      </c>
      <c r="AF112">
        <v>1</v>
      </c>
      <c r="AG112" t="s">
        <v>18</v>
      </c>
      <c r="AH112" t="s">
        <v>21</v>
      </c>
      <c r="AJ112">
        <v>256.84214628421631</v>
      </c>
      <c r="AK112">
        <v>472.90134770803593</v>
      </c>
      <c r="AL112">
        <v>0</v>
      </c>
      <c r="AM112">
        <v>0</v>
      </c>
    </row>
    <row r="113" spans="1:39" x14ac:dyDescent="0.25">
      <c r="A113">
        <v>2.439285914318912E-2</v>
      </c>
      <c r="B113">
        <v>1.7940194472247591E-2</v>
      </c>
      <c r="C113">
        <v>0</v>
      </c>
      <c r="D113" s="3">
        <v>0</v>
      </c>
      <c r="E113">
        <v>2.3860989623090922E-2</v>
      </c>
      <c r="F113">
        <v>1.7549020868185401E-2</v>
      </c>
      <c r="G113">
        <v>0</v>
      </c>
      <c r="H113" s="3">
        <v>0</v>
      </c>
      <c r="I113">
        <v>2.254583602207965E-2</v>
      </c>
      <c r="J113">
        <v>1.658176601607813E-2</v>
      </c>
      <c r="K113">
        <v>0</v>
      </c>
      <c r="L113" s="3">
        <v>0</v>
      </c>
      <c r="M113">
        <v>2.1012341647398149E-2</v>
      </c>
      <c r="N113">
        <v>1.5453928268875559E-2</v>
      </c>
      <c r="O113">
        <v>0</v>
      </c>
      <c r="P113" s="3">
        <v>0</v>
      </c>
      <c r="Q113">
        <v>1.9712246030777932E-2</v>
      </c>
      <c r="R113">
        <v>1.449774809918866E-2</v>
      </c>
      <c r="S113">
        <v>0</v>
      </c>
      <c r="T113" s="3">
        <v>0</v>
      </c>
      <c r="U113">
        <v>1.8876527897074599E-2</v>
      </c>
      <c r="V113">
        <v>1.388310322485839E-2</v>
      </c>
      <c r="W113">
        <v>0</v>
      </c>
      <c r="X113" s="3">
        <v>0</v>
      </c>
      <c r="Y113">
        <v>1.8591501763958272E-2</v>
      </c>
      <c r="Z113">
        <v>1.367347530761576E-2</v>
      </c>
      <c r="AA113">
        <v>0</v>
      </c>
      <c r="AB113" s="3">
        <v>0</v>
      </c>
      <c r="AD113">
        <v>1.8591501763958272E-2</v>
      </c>
      <c r="AE113">
        <v>1.367347530761576E-2</v>
      </c>
      <c r="AF113">
        <v>1</v>
      </c>
      <c r="AG113" t="s">
        <v>18</v>
      </c>
      <c r="AH113" t="s">
        <v>21</v>
      </c>
      <c r="AJ113">
        <v>258.31289782515307</v>
      </c>
      <c r="AK113">
        <v>476.25938083778141</v>
      </c>
      <c r="AL113">
        <v>0</v>
      </c>
      <c r="AM113">
        <v>0</v>
      </c>
    </row>
    <row r="114" spans="1:39" x14ac:dyDescent="0.25">
      <c r="A114">
        <v>2.4120203694570731E-2</v>
      </c>
      <c r="B114">
        <v>1.7956826332825949E-2</v>
      </c>
      <c r="C114">
        <v>0</v>
      </c>
      <c r="D114" s="3">
        <v>0</v>
      </c>
      <c r="E114">
        <v>2.3618731355884201E-2</v>
      </c>
      <c r="F114">
        <v>1.7583494008997481E-2</v>
      </c>
      <c r="G114">
        <v>0</v>
      </c>
      <c r="H114" s="3">
        <v>0</v>
      </c>
      <c r="I114">
        <v>2.2372948765436551E-2</v>
      </c>
      <c r="J114">
        <v>1.6656043233357402E-2</v>
      </c>
      <c r="K114">
        <v>0</v>
      </c>
      <c r="L114" s="3">
        <v>0</v>
      </c>
      <c r="M114">
        <v>2.091056653697641E-2</v>
      </c>
      <c r="N114">
        <v>1.556734000177646E-2</v>
      </c>
      <c r="O114">
        <v>0</v>
      </c>
      <c r="P114" s="3">
        <v>0</v>
      </c>
      <c r="Q114">
        <v>1.9662909784024341E-2</v>
      </c>
      <c r="R114">
        <v>1.463849396384765E-2</v>
      </c>
      <c r="S114">
        <v>0</v>
      </c>
      <c r="T114" s="3">
        <v>0</v>
      </c>
      <c r="U114">
        <v>1.8857287644618161E-2</v>
      </c>
      <c r="V114">
        <v>1.403873050287602E-2</v>
      </c>
      <c r="W114">
        <v>0</v>
      </c>
      <c r="X114" s="3">
        <v>0</v>
      </c>
      <c r="Y114">
        <v>1.8581785756466299E-2</v>
      </c>
      <c r="Z114">
        <v>1.383362694643208E-2</v>
      </c>
      <c r="AA114">
        <v>0</v>
      </c>
      <c r="AB114" s="3">
        <v>0</v>
      </c>
      <c r="AD114">
        <v>1.8581785756466299E-2</v>
      </c>
      <c r="AE114">
        <v>1.383362694643208E-2</v>
      </c>
      <c r="AF114">
        <v>1</v>
      </c>
      <c r="AG114" t="s">
        <v>18</v>
      </c>
      <c r="AH114" t="s">
        <v>21</v>
      </c>
      <c r="AJ114">
        <v>259.79364369644361</v>
      </c>
      <c r="AK114">
        <v>479.64072023936382</v>
      </c>
      <c r="AL114">
        <v>0</v>
      </c>
      <c r="AM114">
        <v>0</v>
      </c>
    </row>
    <row r="115" spans="1:39" x14ac:dyDescent="0.25">
      <c r="A115">
        <v>2.3851384896364229E-2</v>
      </c>
      <c r="B115">
        <v>1.797330768921588E-2</v>
      </c>
      <c r="C115">
        <v>0</v>
      </c>
      <c r="D115" s="3">
        <v>0</v>
      </c>
      <c r="E115">
        <v>2.3379283474147031E-2</v>
      </c>
      <c r="F115">
        <v>1.7617553750444818E-2</v>
      </c>
      <c r="G115">
        <v>0</v>
      </c>
      <c r="H115" s="3">
        <v>0</v>
      </c>
      <c r="I115">
        <v>2.2201029218811071E-2</v>
      </c>
      <c r="J115">
        <v>1.6729675484285559E-2</v>
      </c>
      <c r="K115">
        <v>0</v>
      </c>
      <c r="L115" s="3">
        <v>0</v>
      </c>
      <c r="M115">
        <v>2.0808716554643711E-2</v>
      </c>
      <c r="N115">
        <v>1.568049263719283E-2</v>
      </c>
      <c r="O115">
        <v>0</v>
      </c>
      <c r="P115" s="3">
        <v>0</v>
      </c>
      <c r="Q115">
        <v>1.961340160420786E-2</v>
      </c>
      <c r="R115">
        <v>1.4779758215143469E-2</v>
      </c>
      <c r="S115">
        <v>0</v>
      </c>
      <c r="T115" s="3">
        <v>0</v>
      </c>
      <c r="U115">
        <v>1.8837939697245801E-2</v>
      </c>
      <c r="V115">
        <v>1.419540575445178E-2</v>
      </c>
      <c r="W115">
        <v>0</v>
      </c>
      <c r="X115" s="3">
        <v>0</v>
      </c>
      <c r="Y115">
        <v>1.8572166056392871E-2</v>
      </c>
      <c r="Z115">
        <v>1.399513095097648E-2</v>
      </c>
      <c r="AA115">
        <v>0</v>
      </c>
      <c r="AB115" s="3">
        <v>0</v>
      </c>
      <c r="AD115">
        <v>1.8572166056392871E-2</v>
      </c>
      <c r="AE115">
        <v>1.399513095097648E-2</v>
      </c>
      <c r="AF115">
        <v>1</v>
      </c>
      <c r="AG115" t="s">
        <v>18</v>
      </c>
      <c r="AH115" t="s">
        <v>21</v>
      </c>
      <c r="AJ115">
        <v>261.28810460366731</v>
      </c>
      <c r="AK115">
        <v>483.05233513335958</v>
      </c>
      <c r="AL115">
        <v>0</v>
      </c>
      <c r="AM115">
        <v>0</v>
      </c>
    </row>
    <row r="116" spans="1:39" x14ac:dyDescent="0.25">
      <c r="A116">
        <v>2.3586115660261139E-2</v>
      </c>
      <c r="B116">
        <v>1.7989499841487299E-2</v>
      </c>
      <c r="C116">
        <v>0</v>
      </c>
      <c r="D116" s="3">
        <v>0</v>
      </c>
      <c r="E116">
        <v>2.3142366528001029E-2</v>
      </c>
      <c r="F116">
        <v>1.7651045427906041E-2</v>
      </c>
      <c r="G116">
        <v>0</v>
      </c>
      <c r="H116" s="3">
        <v>0</v>
      </c>
      <c r="I116">
        <v>2.2029808894966089E-2</v>
      </c>
      <c r="J116">
        <v>1.6802480295290821E-2</v>
      </c>
      <c r="K116">
        <v>0</v>
      </c>
      <c r="L116" s="3">
        <v>0</v>
      </c>
      <c r="M116">
        <v>2.070678890434606E-2</v>
      </c>
      <c r="N116">
        <v>1.5793392226090702E-2</v>
      </c>
      <c r="O116">
        <v>0</v>
      </c>
      <c r="P116" s="3">
        <v>0</v>
      </c>
      <c r="Q116">
        <v>1.956344484825959E-2</v>
      </c>
      <c r="R116">
        <v>1.492134580640884E-2</v>
      </c>
      <c r="S116">
        <v>0</v>
      </c>
      <c r="T116" s="3">
        <v>0</v>
      </c>
      <c r="U116">
        <v>1.881820109025336E-2</v>
      </c>
      <c r="V116">
        <v>1.4352936719485289E-2</v>
      </c>
      <c r="W116">
        <v>0</v>
      </c>
      <c r="X116" s="3">
        <v>0</v>
      </c>
      <c r="Y116">
        <v>1.8562355298687119E-2</v>
      </c>
      <c r="Z116">
        <v>1.415779912696595E-2</v>
      </c>
      <c r="AA116">
        <v>0</v>
      </c>
      <c r="AB116" s="3">
        <v>0</v>
      </c>
      <c r="AD116">
        <v>1.8562355298687119E-2</v>
      </c>
      <c r="AE116">
        <v>1.415779912696595E-2</v>
      </c>
      <c r="AF116">
        <v>1</v>
      </c>
      <c r="AG116" t="s">
        <v>18</v>
      </c>
      <c r="AH116" t="s">
        <v>21</v>
      </c>
      <c r="AJ116">
        <v>262.7925114743785</v>
      </c>
      <c r="AK116">
        <v>486.48736649727482</v>
      </c>
      <c r="AL116">
        <v>0</v>
      </c>
      <c r="AM116">
        <v>0</v>
      </c>
    </row>
    <row r="117" spans="1:39" x14ac:dyDescent="0.25">
      <c r="A117">
        <v>2.332411290788788E-2</v>
      </c>
      <c r="B117">
        <v>1.8005257586242131E-2</v>
      </c>
      <c r="C117">
        <v>0</v>
      </c>
      <c r="D117" s="3">
        <v>0</v>
      </c>
      <c r="E117">
        <v>2.290796947331989E-2</v>
      </c>
      <c r="F117">
        <v>1.7684011939652671E-2</v>
      </c>
      <c r="G117">
        <v>0</v>
      </c>
      <c r="H117" s="3">
        <v>0</v>
      </c>
      <c r="I117">
        <v>2.1859816454315961E-2</v>
      </c>
      <c r="J117">
        <v>1.687488084122702E-2</v>
      </c>
      <c r="K117">
        <v>0</v>
      </c>
      <c r="L117" s="3">
        <v>0</v>
      </c>
      <c r="M117">
        <v>2.0604516481215959E-2</v>
      </c>
      <c r="N117">
        <v>1.5905840798721281E-2</v>
      </c>
      <c r="O117">
        <v>0</v>
      </c>
      <c r="P117" s="3">
        <v>0</v>
      </c>
      <c r="Q117">
        <v>1.9513031701406221E-2</v>
      </c>
      <c r="R117">
        <v>1.506325935995235E-2</v>
      </c>
      <c r="S117">
        <v>0</v>
      </c>
      <c r="T117" s="3">
        <v>0</v>
      </c>
      <c r="U117">
        <v>1.879858608421776E-2</v>
      </c>
      <c r="V117">
        <v>1.4511736675267971E-2</v>
      </c>
      <c r="W117">
        <v>0</v>
      </c>
      <c r="X117" s="3">
        <v>0</v>
      </c>
      <c r="Y117">
        <v>1.855233485817499E-2</v>
      </c>
      <c r="Z117">
        <v>1.432164083868297E-2</v>
      </c>
      <c r="AA117">
        <v>0</v>
      </c>
      <c r="AB117" s="3">
        <v>0</v>
      </c>
      <c r="AD117">
        <v>1.855233485817499E-2</v>
      </c>
      <c r="AE117">
        <v>1.432164083868297E-2</v>
      </c>
      <c r="AF117">
        <v>1</v>
      </c>
      <c r="AG117" t="s">
        <v>18</v>
      </c>
      <c r="AH117" t="s">
        <v>21</v>
      </c>
      <c r="AJ117">
        <v>264.30682826326859</v>
      </c>
      <c r="AK117">
        <v>489.94583764933049</v>
      </c>
      <c r="AL117">
        <v>0</v>
      </c>
      <c r="AM117">
        <v>0</v>
      </c>
    </row>
    <row r="118" spans="1:39" x14ac:dyDescent="0.25">
      <c r="A118">
        <v>2.3065886744857551E-2</v>
      </c>
      <c r="B118">
        <v>1.8021045776389018E-2</v>
      </c>
      <c r="C118">
        <v>0</v>
      </c>
      <c r="D118" s="3">
        <v>0</v>
      </c>
      <c r="E118">
        <v>2.2676080781440681E-2</v>
      </c>
      <c r="F118">
        <v>1.7716495980044818E-2</v>
      </c>
      <c r="G118">
        <v>0</v>
      </c>
      <c r="H118" s="3">
        <v>0</v>
      </c>
      <c r="I118">
        <v>2.169025571336617E-2</v>
      </c>
      <c r="J118">
        <v>1.69462850241082E-2</v>
      </c>
      <c r="K118">
        <v>0</v>
      </c>
      <c r="L118" s="3">
        <v>0</v>
      </c>
      <c r="M118">
        <v>2.0502425935504779E-2</v>
      </c>
      <c r="N118">
        <v>1.6018250691928429E-2</v>
      </c>
      <c r="O118">
        <v>0</v>
      </c>
      <c r="P118" s="3">
        <v>0</v>
      </c>
      <c r="Q118">
        <v>1.9462417312461389E-2</v>
      </c>
      <c r="R118">
        <v>1.520570690330158E-2</v>
      </c>
      <c r="S118">
        <v>0</v>
      </c>
      <c r="T118" s="3">
        <v>0</v>
      </c>
      <c r="U118">
        <v>1.877854720120373E-2</v>
      </c>
      <c r="V118">
        <v>1.4671409014978419E-2</v>
      </c>
      <c r="W118">
        <v>0</v>
      </c>
      <c r="X118" s="3">
        <v>0</v>
      </c>
      <c r="Y118">
        <v>1.8542348985853972E-2</v>
      </c>
      <c r="Z118">
        <v>1.4486870744319119E-2</v>
      </c>
      <c r="AA118">
        <v>0</v>
      </c>
      <c r="AB118" s="3">
        <v>0</v>
      </c>
      <c r="AD118">
        <v>1.8542348985853972E-2</v>
      </c>
      <c r="AE118">
        <v>1.4486870744319119E-2</v>
      </c>
      <c r="AF118">
        <v>1</v>
      </c>
      <c r="AG118" t="s">
        <v>18</v>
      </c>
      <c r="AH118" t="s">
        <v>21</v>
      </c>
      <c r="AJ118">
        <v>265.83478683856521</v>
      </c>
      <c r="AK118">
        <v>493.43476546881118</v>
      </c>
      <c r="AL118">
        <v>0</v>
      </c>
      <c r="AM118">
        <v>0</v>
      </c>
    </row>
    <row r="119" spans="1:39" x14ac:dyDescent="0.25">
      <c r="A119">
        <v>2.2811151591468692E-2</v>
      </c>
      <c r="B119">
        <v>1.803672012998354E-2</v>
      </c>
      <c r="C119">
        <v>0</v>
      </c>
      <c r="D119" s="3">
        <v>0</v>
      </c>
      <c r="E119">
        <v>2.244695026846864E-2</v>
      </c>
      <c r="F119">
        <v>1.7748747060865079E-2</v>
      </c>
      <c r="G119">
        <v>0</v>
      </c>
      <c r="H119" s="3">
        <v>0</v>
      </c>
      <c r="I119">
        <v>2.15219155638251E-2</v>
      </c>
      <c r="J119">
        <v>1.7017324448934459E-2</v>
      </c>
      <c r="K119">
        <v>0</v>
      </c>
      <c r="L119" s="3">
        <v>0</v>
      </c>
      <c r="M119">
        <v>2.0399725146587E-2</v>
      </c>
      <c r="N119">
        <v>1.6130011311449411E-2</v>
      </c>
      <c r="O119">
        <v>0</v>
      </c>
      <c r="P119" s="3">
        <v>0</v>
      </c>
      <c r="Q119">
        <v>1.9411590140834191E-2</v>
      </c>
      <c r="R119">
        <v>1.5348695450304159E-2</v>
      </c>
      <c r="S119">
        <v>0</v>
      </c>
      <c r="T119" s="3">
        <v>0</v>
      </c>
      <c r="U119">
        <v>1.8758331836818999E-2</v>
      </c>
      <c r="V119">
        <v>1.4832165754078031E-2</v>
      </c>
      <c r="W119">
        <v>0</v>
      </c>
      <c r="X119" s="3">
        <v>0</v>
      </c>
      <c r="Y119">
        <v>1.853237515691316E-2</v>
      </c>
      <c r="Z119">
        <v>1.465350237618499E-2</v>
      </c>
      <c r="AA119">
        <v>0</v>
      </c>
      <c r="AB119" s="3">
        <v>0</v>
      </c>
      <c r="AD119">
        <v>1.853237515691316E-2</v>
      </c>
      <c r="AE119">
        <v>1.465350237618499E-2</v>
      </c>
      <c r="AF119">
        <v>1</v>
      </c>
      <c r="AG119" t="s">
        <v>18</v>
      </c>
      <c r="AH119" t="s">
        <v>21</v>
      </c>
      <c r="AJ119">
        <v>267.37636492669373</v>
      </c>
      <c r="AK119">
        <v>496.95422605486948</v>
      </c>
      <c r="AL119">
        <v>0</v>
      </c>
      <c r="AM119">
        <v>0</v>
      </c>
    </row>
    <row r="120" spans="1:39" x14ac:dyDescent="0.25">
      <c r="A120">
        <v>2.2559625995650041E-2</v>
      </c>
      <c r="B120">
        <v>1.8052129925331121E-2</v>
      </c>
      <c r="C120">
        <v>0</v>
      </c>
      <c r="D120" s="3">
        <v>0</v>
      </c>
      <c r="E120">
        <v>2.222004058089146E-2</v>
      </c>
      <c r="F120">
        <v>1.7780394922758319E-2</v>
      </c>
      <c r="G120">
        <v>0</v>
      </c>
      <c r="H120" s="3">
        <v>0</v>
      </c>
      <c r="I120">
        <v>2.1354006556913909E-2</v>
      </c>
      <c r="J120">
        <v>1.7087397675214649E-2</v>
      </c>
      <c r="K120">
        <v>0</v>
      </c>
      <c r="L120" s="3">
        <v>0</v>
      </c>
      <c r="M120">
        <v>2.0297200066625321E-2</v>
      </c>
      <c r="N120">
        <v>1.6241745000285489E-2</v>
      </c>
      <c r="O120">
        <v>0</v>
      </c>
      <c r="P120" s="3">
        <v>0</v>
      </c>
      <c r="Q120">
        <v>1.9360277913089561E-2</v>
      </c>
      <c r="R120">
        <v>1.549202333163683E-2</v>
      </c>
      <c r="S120">
        <v>0</v>
      </c>
      <c r="T120" s="3">
        <v>0</v>
      </c>
      <c r="U120">
        <v>1.8737921834468318E-2</v>
      </c>
      <c r="V120">
        <v>1.499401628164156E-2</v>
      </c>
      <c r="W120">
        <v>0</v>
      </c>
      <c r="X120" s="3">
        <v>0</v>
      </c>
      <c r="Y120">
        <v>1.8522130028313211E-2</v>
      </c>
      <c r="Z120">
        <v>1.4821340470336661E-2</v>
      </c>
      <c r="AA120">
        <v>0</v>
      </c>
      <c r="AB120" s="3">
        <v>0</v>
      </c>
      <c r="AD120">
        <v>1.8522130028313211E-2</v>
      </c>
      <c r="AE120">
        <v>1.4821340470336661E-2</v>
      </c>
      <c r="AF120">
        <v>1</v>
      </c>
      <c r="AG120" t="s">
        <v>18</v>
      </c>
      <c r="AH120" t="s">
        <v>21</v>
      </c>
      <c r="AJ120">
        <v>268.92775249086048</v>
      </c>
      <c r="AK120">
        <v>500.49724582261302</v>
      </c>
      <c r="AL120">
        <v>0</v>
      </c>
      <c r="AM120">
        <v>0</v>
      </c>
    </row>
    <row r="121" spans="1:39" x14ac:dyDescent="0.25">
      <c r="A121">
        <v>2.231103272506707E-2</v>
      </c>
      <c r="B121">
        <v>1.8067118064850601E-2</v>
      </c>
      <c r="C121">
        <v>0</v>
      </c>
      <c r="D121" s="3">
        <v>0</v>
      </c>
      <c r="E121">
        <v>2.1995601777576292E-2</v>
      </c>
      <c r="F121">
        <v>1.7811687119996991E-2</v>
      </c>
      <c r="G121">
        <v>0</v>
      </c>
      <c r="H121" s="3">
        <v>0</v>
      </c>
      <c r="I121">
        <v>2.1187309974631179E-2</v>
      </c>
      <c r="J121">
        <v>1.7157145323809631E-2</v>
      </c>
      <c r="K121">
        <v>0</v>
      </c>
      <c r="L121" s="3">
        <v>0</v>
      </c>
      <c r="M121">
        <v>2.0194325051115809E-2</v>
      </c>
      <c r="N121">
        <v>1.6353041987543528E-2</v>
      </c>
      <c r="O121">
        <v>0</v>
      </c>
      <c r="P121" s="3">
        <v>0</v>
      </c>
      <c r="Q121">
        <v>1.93084725135492E-2</v>
      </c>
      <c r="R121">
        <v>1.5635692746856809E-2</v>
      </c>
      <c r="S121">
        <v>0</v>
      </c>
      <c r="T121" s="3">
        <v>0</v>
      </c>
      <c r="U121">
        <v>1.871755828790448E-2</v>
      </c>
      <c r="V121">
        <v>1.515717984194192E-2</v>
      </c>
      <c r="W121">
        <v>0</v>
      </c>
      <c r="X121" s="3">
        <v>0</v>
      </c>
      <c r="Y121">
        <v>1.851185373086485E-2</v>
      </c>
      <c r="Z121">
        <v>1.499060357609578E-2</v>
      </c>
      <c r="AA121">
        <v>0</v>
      </c>
      <c r="AB121" s="3">
        <v>0</v>
      </c>
      <c r="AD121">
        <v>1.851185373086485E-2</v>
      </c>
      <c r="AE121">
        <v>1.499060357609578E-2</v>
      </c>
      <c r="AF121">
        <v>1</v>
      </c>
      <c r="AG121" t="s">
        <v>18</v>
      </c>
      <c r="AH121" t="s">
        <v>21</v>
      </c>
      <c r="AJ121">
        <v>270.49269099900852</v>
      </c>
      <c r="AK121">
        <v>504.0708862937214</v>
      </c>
      <c r="AL121">
        <v>0</v>
      </c>
      <c r="AM121">
        <v>0</v>
      </c>
    </row>
    <row r="122" spans="1:39" x14ac:dyDescent="0.25">
      <c r="A122">
        <v>2.2065873380453779E-2</v>
      </c>
      <c r="B122">
        <v>1.8082155831728099E-2</v>
      </c>
      <c r="C122">
        <v>0</v>
      </c>
      <c r="D122" s="3">
        <v>0</v>
      </c>
      <c r="E122">
        <v>2.1773362241443689E-2</v>
      </c>
      <c r="F122">
        <v>1.7842453921592869E-2</v>
      </c>
      <c r="G122">
        <v>0</v>
      </c>
      <c r="H122" s="3">
        <v>0</v>
      </c>
      <c r="I122">
        <v>2.1021043213133511E-2</v>
      </c>
      <c r="J122">
        <v>1.7225956687582231E-2</v>
      </c>
      <c r="K122">
        <v>0</v>
      </c>
      <c r="L122" s="3">
        <v>0</v>
      </c>
      <c r="M122">
        <v>2.009135864863627E-2</v>
      </c>
      <c r="N122">
        <v>1.6464115047337771E-2</v>
      </c>
      <c r="O122">
        <v>0</v>
      </c>
      <c r="P122" s="3">
        <v>0</v>
      </c>
      <c r="Q122">
        <v>1.925642394117056E-2</v>
      </c>
      <c r="R122">
        <v>1.5779917362097419E-2</v>
      </c>
      <c r="S122">
        <v>0</v>
      </c>
      <c r="T122" s="3">
        <v>0</v>
      </c>
      <c r="U122">
        <v>1.8696702714891739E-2</v>
      </c>
      <c r="V122">
        <v>1.5321246805016059E-2</v>
      </c>
      <c r="W122">
        <v>0</v>
      </c>
      <c r="X122" s="3">
        <v>0</v>
      </c>
      <c r="Y122">
        <v>1.850152317288677E-2</v>
      </c>
      <c r="Z122">
        <v>1.516130448898584E-2</v>
      </c>
      <c r="AA122">
        <v>0</v>
      </c>
      <c r="AB122" s="3">
        <v>0</v>
      </c>
      <c r="AD122">
        <v>1.850152317288677E-2</v>
      </c>
      <c r="AE122">
        <v>1.516130448898584E-2</v>
      </c>
      <c r="AF122">
        <v>1</v>
      </c>
      <c r="AG122" t="s">
        <v>18</v>
      </c>
      <c r="AH122" t="s">
        <v>21</v>
      </c>
      <c r="AJ122">
        <v>272.07114721210269</v>
      </c>
      <c r="AK122">
        <v>507.67520210482149</v>
      </c>
      <c r="AL122">
        <v>0</v>
      </c>
      <c r="AM122">
        <v>0</v>
      </c>
    </row>
    <row r="123" spans="1:39" x14ac:dyDescent="0.25">
      <c r="A123">
        <v>2.182361138666513E-2</v>
      </c>
      <c r="B123">
        <v>1.8096873995775111E-2</v>
      </c>
      <c r="C123">
        <v>0</v>
      </c>
      <c r="D123" s="3">
        <v>0</v>
      </c>
      <c r="E123">
        <v>2.1553568701293799E-2</v>
      </c>
      <c r="F123">
        <v>1.787294550089585E-2</v>
      </c>
      <c r="G123">
        <v>0</v>
      </c>
      <c r="H123" s="3">
        <v>0</v>
      </c>
      <c r="I123">
        <v>2.0855979842318371E-2</v>
      </c>
      <c r="J123">
        <v>1.7294481310984159E-2</v>
      </c>
      <c r="K123">
        <v>0</v>
      </c>
      <c r="L123" s="3">
        <v>0</v>
      </c>
      <c r="M123">
        <v>1.9988040554797561E-2</v>
      </c>
      <c r="N123">
        <v>1.6574756805082979E-2</v>
      </c>
      <c r="O123">
        <v>0</v>
      </c>
      <c r="P123" s="3">
        <v>0</v>
      </c>
      <c r="Q123">
        <v>1.9204120256921309E-2</v>
      </c>
      <c r="R123">
        <v>1.5924703676751271E-2</v>
      </c>
      <c r="S123">
        <v>0</v>
      </c>
      <c r="T123" s="3">
        <v>0</v>
      </c>
      <c r="U123">
        <v>1.8675854071266249E-2</v>
      </c>
      <c r="V123">
        <v>1.5486647553562161E-2</v>
      </c>
      <c r="W123">
        <v>0</v>
      </c>
      <c r="X123" s="3">
        <v>0</v>
      </c>
      <c r="Y123">
        <v>1.849111506957073E-2</v>
      </c>
      <c r="Z123">
        <v>1.5333455747836009E-2</v>
      </c>
      <c r="AA123">
        <v>0</v>
      </c>
      <c r="AB123" s="3">
        <v>0</v>
      </c>
      <c r="AD123">
        <v>1.849111506957073E-2</v>
      </c>
      <c r="AE123">
        <v>1.5333455747836009E-2</v>
      </c>
      <c r="AF123">
        <v>1</v>
      </c>
      <c r="AG123" t="s">
        <v>18</v>
      </c>
      <c r="AH123" t="s">
        <v>21</v>
      </c>
      <c r="AJ123">
        <v>273.66308410044508</v>
      </c>
      <c r="AK123">
        <v>511.31024045725741</v>
      </c>
      <c r="AL123">
        <v>0</v>
      </c>
      <c r="AM123">
        <v>0</v>
      </c>
    </row>
    <row r="124" spans="1:39" x14ac:dyDescent="0.25">
      <c r="A124">
        <v>2.1584486563740721E-2</v>
      </c>
      <c r="B124">
        <v>1.8111534714785792E-2</v>
      </c>
      <c r="C124">
        <v>0</v>
      </c>
      <c r="D124" s="3">
        <v>0</v>
      </c>
      <c r="E124">
        <v>2.133569540782624E-2</v>
      </c>
      <c r="F124">
        <v>1.7902774147617789E-2</v>
      </c>
      <c r="G124">
        <v>0</v>
      </c>
      <c r="H124" s="3">
        <v>0</v>
      </c>
      <c r="I124">
        <v>2.0691344212652091E-2</v>
      </c>
      <c r="J124">
        <v>1.7362099297398511E-2</v>
      </c>
      <c r="K124">
        <v>0</v>
      </c>
      <c r="L124" s="3">
        <v>0</v>
      </c>
      <c r="M124">
        <v>1.9884626744090781E-2</v>
      </c>
      <c r="N124">
        <v>1.668518296706446E-2</v>
      </c>
      <c r="O124">
        <v>0</v>
      </c>
      <c r="P124" s="3">
        <v>0</v>
      </c>
      <c r="Q124">
        <v>1.915129371720211E-2</v>
      </c>
      <c r="R124">
        <v>1.606984349467205E-2</v>
      </c>
      <c r="S124">
        <v>0</v>
      </c>
      <c r="T124" s="3">
        <v>0</v>
      </c>
      <c r="U124">
        <v>1.8654734185048049E-2</v>
      </c>
      <c r="V124">
        <v>1.5653180574384008E-2</v>
      </c>
      <c r="W124">
        <v>0</v>
      </c>
      <c r="X124" s="3">
        <v>0</v>
      </c>
      <c r="Y124">
        <v>1.8480605945399801E-2</v>
      </c>
      <c r="Z124">
        <v>1.550706963271762E-2</v>
      </c>
      <c r="AA124">
        <v>0</v>
      </c>
      <c r="AB124" s="3">
        <v>0</v>
      </c>
      <c r="AD124">
        <v>1.8480605945399801E-2</v>
      </c>
      <c r="AE124">
        <v>1.550706963271762E-2</v>
      </c>
      <c r="AF124">
        <v>1</v>
      </c>
      <c r="AG124" t="s">
        <v>18</v>
      </c>
      <c r="AH124" t="s">
        <v>21</v>
      </c>
      <c r="AJ124">
        <v>275.26846084016893</v>
      </c>
      <c r="AK124">
        <v>514.97604109566919</v>
      </c>
      <c r="AL124">
        <v>0</v>
      </c>
      <c r="AM124">
        <v>0</v>
      </c>
    </row>
    <row r="125" spans="1:39" x14ac:dyDescent="0.25">
      <c r="A125">
        <v>2.1348224303675379E-2</v>
      </c>
      <c r="B125">
        <v>1.8125973745471161E-2</v>
      </c>
      <c r="C125">
        <v>0</v>
      </c>
      <c r="D125" s="3">
        <v>0</v>
      </c>
      <c r="E125">
        <v>2.1120243934004891E-2</v>
      </c>
      <c r="F125">
        <v>1.7932404194376521E-2</v>
      </c>
      <c r="G125">
        <v>0</v>
      </c>
      <c r="H125" s="3">
        <v>0</v>
      </c>
      <c r="I125">
        <v>2.0527647638287749E-2</v>
      </c>
      <c r="J125">
        <v>1.7429252983997719E-2</v>
      </c>
      <c r="K125">
        <v>0</v>
      </c>
      <c r="L125" s="3">
        <v>0</v>
      </c>
      <c r="M125">
        <v>1.978111370456765E-2</v>
      </c>
      <c r="N125">
        <v>1.679539911914096E-2</v>
      </c>
      <c r="O125">
        <v>0</v>
      </c>
      <c r="P125" s="3">
        <v>0</v>
      </c>
      <c r="Q125">
        <v>1.909819036506365E-2</v>
      </c>
      <c r="R125">
        <v>1.6215554615638721E-2</v>
      </c>
      <c r="S125">
        <v>0</v>
      </c>
      <c r="T125" s="3">
        <v>0</v>
      </c>
      <c r="U125">
        <v>1.863332414253243E-2</v>
      </c>
      <c r="V125">
        <v>1.5820854202859811E-2</v>
      </c>
      <c r="W125">
        <v>0</v>
      </c>
      <c r="X125" s="3">
        <v>0</v>
      </c>
      <c r="Y125">
        <v>1.8469972136585491E-2</v>
      </c>
      <c r="Z125">
        <v>1.5682158162901381E-2</v>
      </c>
      <c r="AA125">
        <v>0</v>
      </c>
      <c r="AB125" s="3">
        <v>0</v>
      </c>
      <c r="AD125">
        <v>1.8469972136585491E-2</v>
      </c>
      <c r="AE125">
        <v>1.5682158162901381E-2</v>
      </c>
      <c r="AF125">
        <v>1</v>
      </c>
      <c r="AG125" t="s">
        <v>18</v>
      </c>
      <c r="AH125" t="s">
        <v>21</v>
      </c>
      <c r="AJ125">
        <v>276.88723281005952</v>
      </c>
      <c r="AK125">
        <v>518.67263628720434</v>
      </c>
      <c r="AL125">
        <v>0</v>
      </c>
      <c r="AM125">
        <v>0</v>
      </c>
    </row>
    <row r="126" spans="1:39" x14ac:dyDescent="0.25">
      <c r="A126">
        <v>2.111480764240755E-2</v>
      </c>
      <c r="B126">
        <v>1.814023814128694E-2</v>
      </c>
      <c r="C126">
        <v>0</v>
      </c>
      <c r="D126" s="3">
        <v>0</v>
      </c>
      <c r="E126">
        <v>2.090694585825905E-2</v>
      </c>
      <c r="F126">
        <v>1.796165909246087E-2</v>
      </c>
      <c r="G126">
        <v>0</v>
      </c>
      <c r="H126" s="3">
        <v>0</v>
      </c>
      <c r="I126">
        <v>2.036463167842216E-2</v>
      </c>
      <c r="J126">
        <v>1.7495743961418921E-2</v>
      </c>
      <c r="K126">
        <v>0</v>
      </c>
      <c r="L126" s="3">
        <v>0</v>
      </c>
      <c r="M126">
        <v>1.9677497838983631E-2</v>
      </c>
      <c r="N126">
        <v>1.690541078417903E-2</v>
      </c>
      <c r="O126">
        <v>0</v>
      </c>
      <c r="P126" s="3">
        <v>0</v>
      </c>
      <c r="Q126">
        <v>1.904454478128418E-2</v>
      </c>
      <c r="R126">
        <v>1.636162561722997E-2</v>
      </c>
      <c r="S126">
        <v>0</v>
      </c>
      <c r="T126" s="3">
        <v>0</v>
      </c>
      <c r="U126">
        <v>1.8611858071040838E-2</v>
      </c>
      <c r="V126">
        <v>1.5989894077103599E-2</v>
      </c>
      <c r="W126">
        <v>0</v>
      </c>
      <c r="X126" s="3">
        <v>0</v>
      </c>
      <c r="Y126">
        <v>1.84594429747468E-2</v>
      </c>
      <c r="Z126">
        <v>1.5858950608902259E-2</v>
      </c>
      <c r="AA126">
        <v>0</v>
      </c>
      <c r="AB126" s="3">
        <v>0</v>
      </c>
      <c r="AD126">
        <v>1.84594429747468E-2</v>
      </c>
      <c r="AE126">
        <v>1.5858950608902259E-2</v>
      </c>
      <c r="AF126">
        <v>1</v>
      </c>
      <c r="AG126" t="s">
        <v>18</v>
      </c>
      <c r="AH126" t="s">
        <v>21</v>
      </c>
      <c r="AJ126">
        <v>278.52317168432643</v>
      </c>
      <c r="AK126">
        <v>522.40721589827444</v>
      </c>
      <c r="AL126">
        <v>0</v>
      </c>
      <c r="AM126">
        <v>0</v>
      </c>
    </row>
    <row r="127" spans="1:39" x14ac:dyDescent="0.25">
      <c r="A127">
        <v>2.0883967177266961E-2</v>
      </c>
      <c r="B127">
        <v>1.8154155700187549E-2</v>
      </c>
      <c r="C127">
        <v>0</v>
      </c>
      <c r="D127" s="3">
        <v>0</v>
      </c>
      <c r="E127">
        <v>2.0695789286728519E-2</v>
      </c>
      <c r="F127">
        <v>1.7990575155592249E-2</v>
      </c>
      <c r="G127">
        <v>0</v>
      </c>
      <c r="H127" s="3">
        <v>0</v>
      </c>
      <c r="I127">
        <v>2.0202546569627739E-2</v>
      </c>
      <c r="J127">
        <v>1.75618058030921E-2</v>
      </c>
      <c r="K127">
        <v>0</v>
      </c>
      <c r="L127" s="3">
        <v>0</v>
      </c>
      <c r="M127">
        <v>1.957352355399921E-2</v>
      </c>
      <c r="N127">
        <v>1.7015004437825051E-2</v>
      </c>
      <c r="O127">
        <v>0</v>
      </c>
      <c r="P127" s="3">
        <v>0</v>
      </c>
      <c r="Q127">
        <v>1.899060034288011E-2</v>
      </c>
      <c r="R127">
        <v>1.6508277021233971E-2</v>
      </c>
      <c r="S127">
        <v>0</v>
      </c>
      <c r="T127" s="3">
        <v>0</v>
      </c>
      <c r="U127">
        <v>1.8590061057798282E-2</v>
      </c>
      <c r="V127">
        <v>1.6160093532737941E-2</v>
      </c>
      <c r="W127">
        <v>0</v>
      </c>
      <c r="X127" s="3">
        <v>0</v>
      </c>
      <c r="Y127">
        <v>1.8448486794769351E-2</v>
      </c>
      <c r="Z127">
        <v>1.6037024903470781E-2</v>
      </c>
      <c r="AA127">
        <v>0</v>
      </c>
      <c r="AB127" s="3">
        <v>0</v>
      </c>
      <c r="AD127">
        <v>1.8448486794769351E-2</v>
      </c>
      <c r="AE127">
        <v>1.6037024903470781E-2</v>
      </c>
      <c r="AF127">
        <v>1</v>
      </c>
      <c r="AG127" t="s">
        <v>18</v>
      </c>
      <c r="AH127" t="s">
        <v>21</v>
      </c>
      <c r="AJ127">
        <v>280.16859061479641</v>
      </c>
      <c r="AK127">
        <v>526.16548660640638</v>
      </c>
      <c r="AL127">
        <v>0</v>
      </c>
      <c r="AM127">
        <v>0</v>
      </c>
    </row>
    <row r="128" spans="1:39" x14ac:dyDescent="0.25">
      <c r="A128">
        <v>2.0655939360961519E-2</v>
      </c>
      <c r="B128">
        <v>1.8167988985926989E-2</v>
      </c>
      <c r="C128">
        <v>0</v>
      </c>
      <c r="D128" s="3">
        <v>0</v>
      </c>
      <c r="E128">
        <v>2.0486761916701981E-2</v>
      </c>
      <c r="F128">
        <v>1.8019188493716819E-2</v>
      </c>
      <c r="G128">
        <v>0</v>
      </c>
      <c r="H128" s="3">
        <v>0</v>
      </c>
      <c r="I128">
        <v>2.0040885363609099E-2</v>
      </c>
      <c r="J128">
        <v>1.7627016529802919E-2</v>
      </c>
      <c r="K128">
        <v>0</v>
      </c>
      <c r="L128" s="3">
        <v>0</v>
      </c>
      <c r="M128">
        <v>1.9469441551888018E-2</v>
      </c>
      <c r="N128">
        <v>1.7124401533893031E-2</v>
      </c>
      <c r="O128">
        <v>0</v>
      </c>
      <c r="P128" s="3">
        <v>0</v>
      </c>
      <c r="Q128">
        <v>1.893634462753244E-2</v>
      </c>
      <c r="R128">
        <v>1.6655514649550781E-2</v>
      </c>
      <c r="S128">
        <v>0</v>
      </c>
      <c r="T128" s="3">
        <v>0</v>
      </c>
      <c r="U128">
        <v>1.8568164382173558E-2</v>
      </c>
      <c r="V128">
        <v>1.6331680689466731E-2</v>
      </c>
      <c r="W128">
        <v>0</v>
      </c>
      <c r="X128" s="3">
        <v>0</v>
      </c>
      <c r="Y128">
        <v>1.843758445853028E-2</v>
      </c>
      <c r="Z128">
        <v>1.6216828753997849E-2</v>
      </c>
      <c r="AA128">
        <v>0</v>
      </c>
      <c r="AB128" s="3">
        <v>0</v>
      </c>
      <c r="AD128">
        <v>1.843758445853028E-2</v>
      </c>
      <c r="AE128">
        <v>1.6216828753997849E-2</v>
      </c>
      <c r="AF128">
        <v>1</v>
      </c>
      <c r="AG128" t="s">
        <v>18</v>
      </c>
      <c r="AH128" t="s">
        <v>21</v>
      </c>
      <c r="AJ128">
        <v>281.83107907190117</v>
      </c>
      <c r="AK128">
        <v>529.96180745437346</v>
      </c>
      <c r="AL128">
        <v>0</v>
      </c>
      <c r="AM128">
        <v>0</v>
      </c>
    </row>
    <row r="129" spans="1:39" x14ac:dyDescent="0.25">
      <c r="A129">
        <v>2.04307056825597E-2</v>
      </c>
      <c r="B129">
        <v>1.8181784242900109E-2</v>
      </c>
      <c r="C129">
        <v>0</v>
      </c>
      <c r="D129" s="3">
        <v>0</v>
      </c>
      <c r="E129">
        <v>2.0279601692376619E-2</v>
      </c>
      <c r="F129">
        <v>1.8047313109575761E-2</v>
      </c>
      <c r="G129">
        <v>0</v>
      </c>
      <c r="H129" s="3">
        <v>0</v>
      </c>
      <c r="I129">
        <v>1.9880148569813419E-2</v>
      </c>
      <c r="J129">
        <v>1.7691830014549988E-2</v>
      </c>
      <c r="K129">
        <v>0</v>
      </c>
      <c r="L129" s="3">
        <v>0</v>
      </c>
      <c r="M129">
        <v>1.9364998662687601E-2</v>
      </c>
      <c r="N129">
        <v>1.7233385523711519E-2</v>
      </c>
      <c r="O129">
        <v>0</v>
      </c>
      <c r="P129" s="3">
        <v>0</v>
      </c>
      <c r="Q129">
        <v>1.8881515763405431E-2</v>
      </c>
      <c r="R129">
        <v>1.6803122276985581E-2</v>
      </c>
      <c r="S129">
        <v>0</v>
      </c>
      <c r="T129" s="3">
        <v>0</v>
      </c>
      <c r="U129">
        <v>1.8545895349566442E-2</v>
      </c>
      <c r="V129">
        <v>1.6504445469304761E-2</v>
      </c>
      <c r="W129">
        <v>0</v>
      </c>
      <c r="X129" s="3">
        <v>0</v>
      </c>
      <c r="Y129">
        <v>1.8426707713745459E-2</v>
      </c>
      <c r="Z129">
        <v>1.6398377479652879E-2</v>
      </c>
      <c r="AA129">
        <v>0</v>
      </c>
      <c r="AB129" s="3">
        <v>0</v>
      </c>
      <c r="AD129">
        <v>1.8426707713745459E-2</v>
      </c>
      <c r="AE129">
        <v>1.6398377479652879E-2</v>
      </c>
      <c r="AF129">
        <v>1</v>
      </c>
      <c r="AG129" t="s">
        <v>18</v>
      </c>
      <c r="AH129" t="s">
        <v>21</v>
      </c>
      <c r="AJ129">
        <v>283.5105931437796</v>
      </c>
      <c r="AK129">
        <v>533.79623799954425</v>
      </c>
      <c r="AL129">
        <v>0</v>
      </c>
      <c r="AM129">
        <v>0</v>
      </c>
    </row>
    <row r="130" spans="1:39" x14ac:dyDescent="0.25">
      <c r="A130">
        <v>2.0207999061592489E-2</v>
      </c>
      <c r="B130">
        <v>1.819536408222483E-2</v>
      </c>
      <c r="C130">
        <v>0</v>
      </c>
      <c r="D130" s="3">
        <v>0</v>
      </c>
      <c r="E130">
        <v>2.0074299385721299E-2</v>
      </c>
      <c r="F130">
        <v>1.8074980353349101E-2</v>
      </c>
      <c r="G130">
        <v>0</v>
      </c>
      <c r="H130" s="3">
        <v>0</v>
      </c>
      <c r="I130">
        <v>1.9720082062633981E-2</v>
      </c>
      <c r="J130">
        <v>1.7756041643080929E-2</v>
      </c>
      <c r="K130">
        <v>0</v>
      </c>
      <c r="L130" s="3">
        <v>0</v>
      </c>
      <c r="M130">
        <v>1.9260690968545959E-2</v>
      </c>
      <c r="N130">
        <v>1.7342404044049659E-2</v>
      </c>
      <c r="O130">
        <v>0</v>
      </c>
      <c r="P130" s="3">
        <v>0</v>
      </c>
      <c r="Q130">
        <v>1.8826353060474608E-2</v>
      </c>
      <c r="R130">
        <v>1.6951324435030359E-2</v>
      </c>
      <c r="S130">
        <v>0</v>
      </c>
      <c r="T130" s="3">
        <v>0</v>
      </c>
      <c r="U130">
        <v>1.852348236615416E-2</v>
      </c>
      <c r="V130">
        <v>1.6678618436964929E-2</v>
      </c>
      <c r="W130">
        <v>0</v>
      </c>
      <c r="X130" s="3">
        <v>0</v>
      </c>
      <c r="Y130">
        <v>1.8415580030339749E-2</v>
      </c>
      <c r="Z130">
        <v>1.6581462737408448E-2</v>
      </c>
      <c r="AA130">
        <v>0</v>
      </c>
      <c r="AB130" s="3">
        <v>0</v>
      </c>
      <c r="AD130">
        <v>1.8415580030339749E-2</v>
      </c>
      <c r="AE130">
        <v>1.6581462737408448E-2</v>
      </c>
      <c r="AF130">
        <v>1</v>
      </c>
      <c r="AG130" t="s">
        <v>18</v>
      </c>
      <c r="AH130" t="s">
        <v>21</v>
      </c>
      <c r="AJ130">
        <v>285.20324274442601</v>
      </c>
      <c r="AK130">
        <v>537.66158664920056</v>
      </c>
      <c r="AL130">
        <v>0</v>
      </c>
      <c r="AM130">
        <v>0</v>
      </c>
    </row>
    <row r="131" spans="1:39" x14ac:dyDescent="0.25">
      <c r="A131">
        <v>1.9987803864562871E-2</v>
      </c>
      <c r="B131">
        <v>1.8208769851765609E-2</v>
      </c>
      <c r="C131">
        <v>0</v>
      </c>
      <c r="D131" s="3">
        <v>0</v>
      </c>
      <c r="E131">
        <v>1.9871092164940159E-2</v>
      </c>
      <c r="F131">
        <v>1.8102446191005352E-2</v>
      </c>
      <c r="G131">
        <v>0</v>
      </c>
      <c r="H131" s="3">
        <v>0</v>
      </c>
      <c r="I131">
        <v>1.9560930206323341E-2</v>
      </c>
      <c r="J131">
        <v>1.7819890500570569E-2</v>
      </c>
      <c r="K131">
        <v>0</v>
      </c>
      <c r="L131" s="3">
        <v>0</v>
      </c>
      <c r="M131">
        <v>1.9155770352664771E-2</v>
      </c>
      <c r="N131">
        <v>1.745079229556348E-2</v>
      </c>
      <c r="O131">
        <v>0</v>
      </c>
      <c r="P131" s="3">
        <v>0</v>
      </c>
      <c r="Q131">
        <v>1.8770843816911201E-2</v>
      </c>
      <c r="R131">
        <v>1.7100126522231539E-2</v>
      </c>
      <c r="S131">
        <v>0</v>
      </c>
      <c r="T131" s="3">
        <v>0</v>
      </c>
      <c r="U131">
        <v>1.850090174632504E-2</v>
      </c>
      <c r="V131">
        <v>1.6854210909394901E-2</v>
      </c>
      <c r="W131">
        <v>0</v>
      </c>
      <c r="X131" s="3">
        <v>0</v>
      </c>
      <c r="Y131">
        <v>1.840442336460732E-2</v>
      </c>
      <c r="Z131">
        <v>1.6766319680309779E-2</v>
      </c>
      <c r="AA131">
        <v>0</v>
      </c>
      <c r="AB131" s="3">
        <v>0</v>
      </c>
      <c r="AD131">
        <v>1.840442336460732E-2</v>
      </c>
      <c r="AE131">
        <v>1.6766319680309779E-2</v>
      </c>
      <c r="AF131">
        <v>1</v>
      </c>
      <c r="AG131" t="s">
        <v>18</v>
      </c>
      <c r="AH131" t="s">
        <v>21</v>
      </c>
      <c r="AJ131">
        <v>286.91280627468058</v>
      </c>
      <c r="AK131">
        <v>541.56509968632054</v>
      </c>
      <c r="AL131">
        <v>0</v>
      </c>
      <c r="AM131">
        <v>0</v>
      </c>
    </row>
    <row r="132" spans="1:39" x14ac:dyDescent="0.25">
      <c r="A132">
        <v>1.977010399616198E-2</v>
      </c>
      <c r="B132">
        <v>1.8222042648425821E-2</v>
      </c>
      <c r="C132">
        <v>0</v>
      </c>
      <c r="D132" s="3">
        <v>0</v>
      </c>
      <c r="E132">
        <v>1.9669720729232568E-2</v>
      </c>
      <c r="F132">
        <v>1.8129519707143819E-2</v>
      </c>
      <c r="G132">
        <v>0</v>
      </c>
      <c r="H132" s="3">
        <v>0</v>
      </c>
      <c r="I132">
        <v>1.94021956413278E-2</v>
      </c>
      <c r="J132">
        <v>1.7882942675365391E-2</v>
      </c>
      <c r="K132">
        <v>0</v>
      </c>
      <c r="L132" s="3">
        <v>0</v>
      </c>
      <c r="M132">
        <v>1.9050976925005139E-2</v>
      </c>
      <c r="N132">
        <v>1.7559225489608581E-2</v>
      </c>
      <c r="O132">
        <v>0</v>
      </c>
      <c r="P132" s="3">
        <v>0</v>
      </c>
      <c r="Q132">
        <v>1.871497523203117E-2</v>
      </c>
      <c r="R132">
        <v>1.7249533786393292E-2</v>
      </c>
      <c r="S132">
        <v>0</v>
      </c>
      <c r="T132" s="3">
        <v>0</v>
      </c>
      <c r="U132">
        <v>1.8477884190823829E-2</v>
      </c>
      <c r="V132">
        <v>1.703100771969791E-2</v>
      </c>
      <c r="W132">
        <v>0</v>
      </c>
      <c r="X132" s="3">
        <v>0</v>
      </c>
      <c r="Y132">
        <v>1.8392963383103599E-2</v>
      </c>
      <c r="Z132">
        <v>1.6952736478417781E-2</v>
      </c>
      <c r="AA132">
        <v>0</v>
      </c>
      <c r="AB132" s="3">
        <v>0</v>
      </c>
      <c r="AD132">
        <v>1.8392963383103599E-2</v>
      </c>
      <c r="AE132">
        <v>1.6952736478417781E-2</v>
      </c>
      <c r="AF132">
        <v>1</v>
      </c>
      <c r="AG132" t="s">
        <v>18</v>
      </c>
      <c r="AH132" t="s">
        <v>21</v>
      </c>
      <c r="AJ132">
        <v>288.6353748897468</v>
      </c>
      <c r="AK132">
        <v>545.4995310695349</v>
      </c>
      <c r="AL132">
        <v>0</v>
      </c>
      <c r="AM132">
        <v>0</v>
      </c>
    </row>
    <row r="133" spans="1:39" x14ac:dyDescent="0.25">
      <c r="A133">
        <v>1.955463878638812E-2</v>
      </c>
      <c r="B133">
        <v>1.823499567227958E-2</v>
      </c>
      <c r="C133">
        <v>0</v>
      </c>
      <c r="D133" s="3">
        <v>0</v>
      </c>
      <c r="E133">
        <v>1.9470418892483899E-2</v>
      </c>
      <c r="F133">
        <v>1.8156459350660979E-2</v>
      </c>
      <c r="G133">
        <v>0</v>
      </c>
      <c r="H133" s="3">
        <v>0</v>
      </c>
      <c r="I133">
        <v>1.9244367814932269E-2</v>
      </c>
      <c r="J133">
        <v>1.7945663310606409E-2</v>
      </c>
      <c r="K133">
        <v>0</v>
      </c>
      <c r="L133" s="3">
        <v>0</v>
      </c>
      <c r="M133">
        <v>1.8945814393932659E-2</v>
      </c>
      <c r="N133">
        <v>1.7667257741506261E-2</v>
      </c>
      <c r="O133">
        <v>0</v>
      </c>
      <c r="P133" s="3">
        <v>0</v>
      </c>
      <c r="Q133">
        <v>1.8658490292120279E-2</v>
      </c>
      <c r="R133">
        <v>1.7399323681955271E-2</v>
      </c>
      <c r="S133">
        <v>0</v>
      </c>
      <c r="T133" s="3">
        <v>0</v>
      </c>
      <c r="U133">
        <v>1.845489785294311E-2</v>
      </c>
      <c r="V133">
        <v>1.7209470660999E-2</v>
      </c>
      <c r="W133">
        <v>0</v>
      </c>
      <c r="X133" s="3">
        <v>0</v>
      </c>
      <c r="Y133">
        <v>1.838166316259162E-2</v>
      </c>
      <c r="Z133">
        <v>1.71411782074176E-2</v>
      </c>
      <c r="AA133">
        <v>0</v>
      </c>
      <c r="AB133" s="3">
        <v>0</v>
      </c>
      <c r="AD133">
        <v>1.838166316259162E-2</v>
      </c>
      <c r="AE133">
        <v>1.71411782074176E-2</v>
      </c>
      <c r="AF133">
        <v>1</v>
      </c>
      <c r="AG133" t="s">
        <v>18</v>
      </c>
      <c r="AH133" t="s">
        <v>21</v>
      </c>
      <c r="AJ133">
        <v>290.37858502155012</v>
      </c>
      <c r="AK133">
        <v>549.47944495435831</v>
      </c>
      <c r="AL133">
        <v>0</v>
      </c>
      <c r="AM133">
        <v>0</v>
      </c>
    </row>
    <row r="134" spans="1:39" x14ac:dyDescent="0.25">
      <c r="A134">
        <v>1.9341880784364201E-2</v>
      </c>
      <c r="B134">
        <v>1.8248123371942222E-2</v>
      </c>
      <c r="C134">
        <v>0</v>
      </c>
      <c r="D134" s="3">
        <v>0</v>
      </c>
      <c r="E134">
        <v>1.9272686447714391E-2</v>
      </c>
      <c r="F134">
        <v>1.8182841882210039E-2</v>
      </c>
      <c r="G134">
        <v>0</v>
      </c>
      <c r="H134" s="3">
        <v>0</v>
      </c>
      <c r="I134">
        <v>1.9086954280917529E-2</v>
      </c>
      <c r="J134">
        <v>1.8007612620297361E-2</v>
      </c>
      <c r="K134">
        <v>0</v>
      </c>
      <c r="L134" s="3">
        <v>0</v>
      </c>
      <c r="M134">
        <v>1.884052532758574E-2</v>
      </c>
      <c r="N134">
        <v>1.777511889370733E-2</v>
      </c>
      <c r="O134">
        <v>0</v>
      </c>
      <c r="P134" s="3">
        <v>0</v>
      </c>
      <c r="Q134">
        <v>1.8601622775784289E-2</v>
      </c>
      <c r="R134">
        <v>1.754972596073729E-2</v>
      </c>
      <c r="S134">
        <v>0</v>
      </c>
      <c r="T134" s="3">
        <v>0</v>
      </c>
      <c r="U134">
        <v>1.843142898634037E-2</v>
      </c>
      <c r="V134">
        <v>1.7389156401781999E-2</v>
      </c>
      <c r="W134">
        <v>0</v>
      </c>
      <c r="X134" s="3">
        <v>0</v>
      </c>
      <c r="Y134">
        <v>1.8370003838367031E-2</v>
      </c>
      <c r="Z134">
        <v>1.7331204763528531E-2</v>
      </c>
      <c r="AA134">
        <v>0</v>
      </c>
      <c r="AB134" s="3">
        <v>0</v>
      </c>
      <c r="AD134">
        <v>1.8370003838367031E-2</v>
      </c>
      <c r="AE134">
        <v>1.7331204763528531E-2</v>
      </c>
      <c r="AF134">
        <v>1</v>
      </c>
      <c r="AG134" t="s">
        <v>18</v>
      </c>
      <c r="AH134" t="s">
        <v>21</v>
      </c>
      <c r="AJ134">
        <v>292.13466255526362</v>
      </c>
      <c r="AK134">
        <v>553.490280263562</v>
      </c>
      <c r="AL134">
        <v>0</v>
      </c>
      <c r="AM134">
        <v>0</v>
      </c>
    </row>
    <row r="135" spans="1:39" x14ac:dyDescent="0.25">
      <c r="A135">
        <v>1.9131084189230211E-2</v>
      </c>
      <c r="B135">
        <v>1.8260778915081748E-2</v>
      </c>
      <c r="C135">
        <v>0</v>
      </c>
      <c r="D135" s="3">
        <v>0</v>
      </c>
      <c r="E135">
        <v>1.9076757840155611E-2</v>
      </c>
      <c r="F135">
        <v>1.8208923963218999E-2</v>
      </c>
      <c r="G135">
        <v>0</v>
      </c>
      <c r="H135" s="3">
        <v>0</v>
      </c>
      <c r="I135">
        <v>1.8930438873314689E-2</v>
      </c>
      <c r="J135">
        <v>1.8069261292868649E-2</v>
      </c>
      <c r="K135">
        <v>0</v>
      </c>
      <c r="L135" s="3">
        <v>0</v>
      </c>
      <c r="M135">
        <v>1.873486401664614E-2</v>
      </c>
      <c r="N135">
        <v>1.7882583466162741E-2</v>
      </c>
      <c r="O135">
        <v>0</v>
      </c>
      <c r="P135" s="3">
        <v>0</v>
      </c>
      <c r="Q135">
        <v>1.854435961922454E-2</v>
      </c>
      <c r="R135">
        <v>1.770074543496401E-2</v>
      </c>
      <c r="S135">
        <v>0</v>
      </c>
      <c r="T135" s="3">
        <v>0</v>
      </c>
      <c r="U135">
        <v>1.8407698669996881E-2</v>
      </c>
      <c r="V135">
        <v>1.75703014227226E-2</v>
      </c>
      <c r="W135">
        <v>0</v>
      </c>
      <c r="X135" s="3">
        <v>0</v>
      </c>
      <c r="Y135">
        <v>1.8358442780169251E-2</v>
      </c>
      <c r="Z135">
        <v>1.7523286266367039E-2</v>
      </c>
      <c r="AA135">
        <v>0</v>
      </c>
      <c r="AB135" s="3">
        <v>0</v>
      </c>
      <c r="AD135">
        <v>1.8358442780169251E-2</v>
      </c>
      <c r="AE135">
        <v>1.7523286266367039E-2</v>
      </c>
      <c r="AF135">
        <v>1</v>
      </c>
      <c r="AG135" t="s">
        <v>18</v>
      </c>
      <c r="AH135" t="s">
        <v>21</v>
      </c>
      <c r="AJ135">
        <v>293.91125387986671</v>
      </c>
      <c r="AK135">
        <v>557.54665548451101</v>
      </c>
      <c r="AL135">
        <v>0</v>
      </c>
      <c r="AM135">
        <v>0</v>
      </c>
    </row>
    <row r="136" spans="1:39" x14ac:dyDescent="0.25">
      <c r="A136">
        <v>1.892271936668509E-2</v>
      </c>
      <c r="B136">
        <v>1.8273457681232209E-2</v>
      </c>
      <c r="C136">
        <v>0</v>
      </c>
      <c r="D136" s="3">
        <v>0</v>
      </c>
      <c r="E136">
        <v>1.8882861843339451E-2</v>
      </c>
      <c r="F136">
        <v>1.8234967718345721E-2</v>
      </c>
      <c r="G136">
        <v>0</v>
      </c>
      <c r="H136" s="3">
        <v>0</v>
      </c>
      <c r="I136">
        <v>1.8774574234731719E-2</v>
      </c>
      <c r="J136">
        <v>1.813039559026253E-2</v>
      </c>
      <c r="K136">
        <v>0</v>
      </c>
      <c r="L136" s="3">
        <v>0</v>
      </c>
      <c r="M136">
        <v>1.8629310369526239E-2</v>
      </c>
      <c r="N136">
        <v>1.7990115906248511E-2</v>
      </c>
      <c r="O136">
        <v>0</v>
      </c>
      <c r="P136" s="3">
        <v>0</v>
      </c>
      <c r="Q136">
        <v>1.8486687665506301E-2</v>
      </c>
      <c r="R136">
        <v>1.7852386761943818E-2</v>
      </c>
      <c r="S136">
        <v>0</v>
      </c>
      <c r="T136" s="3">
        <v>0</v>
      </c>
      <c r="U136">
        <v>1.8383922484832001E-2</v>
      </c>
      <c r="V136">
        <v>1.7753147580525638E-2</v>
      </c>
      <c r="W136">
        <v>0</v>
      </c>
      <c r="X136" s="3">
        <v>0</v>
      </c>
      <c r="Y136">
        <v>1.8346706122671929E-2</v>
      </c>
      <c r="Z136">
        <v>1.771720815734849E-2</v>
      </c>
      <c r="AA136">
        <v>0</v>
      </c>
      <c r="AB136" s="3">
        <v>0</v>
      </c>
      <c r="AD136">
        <v>1.8346706122671929E-2</v>
      </c>
      <c r="AE136">
        <v>1.771720815734849E-2</v>
      </c>
      <c r="AF136">
        <v>1</v>
      </c>
      <c r="AG136" t="s">
        <v>18</v>
      </c>
      <c r="AH136" t="s">
        <v>21</v>
      </c>
      <c r="AJ136">
        <v>295.70442697660559</v>
      </c>
      <c r="AK136">
        <v>561.64126988722387</v>
      </c>
      <c r="AL136">
        <v>0</v>
      </c>
      <c r="AM136">
        <v>0</v>
      </c>
    </row>
    <row r="137" spans="1:39" x14ac:dyDescent="0.25">
      <c r="A137">
        <v>1.871652925056394E-2</v>
      </c>
      <c r="B137">
        <v>1.8285966234608909E-2</v>
      </c>
      <c r="C137">
        <v>0</v>
      </c>
      <c r="D137" s="3">
        <v>0</v>
      </c>
      <c r="E137">
        <v>1.8690266469224261E-2</v>
      </c>
      <c r="F137">
        <v>1.8260307613484489E-2</v>
      </c>
      <c r="G137">
        <v>0</v>
      </c>
      <c r="H137" s="3">
        <v>0</v>
      </c>
      <c r="I137">
        <v>1.8619356959607099E-2</v>
      </c>
      <c r="J137">
        <v>1.819102933644854E-2</v>
      </c>
      <c r="K137">
        <v>0</v>
      </c>
      <c r="L137" s="3">
        <v>0</v>
      </c>
      <c r="M137">
        <v>1.852337843143843E-2</v>
      </c>
      <c r="N137">
        <v>1.8097258739248369E-2</v>
      </c>
      <c r="O137">
        <v>0</v>
      </c>
      <c r="P137" s="3">
        <v>0</v>
      </c>
      <c r="Q137">
        <v>1.842835491350029E-2</v>
      </c>
      <c r="R137">
        <v>1.8004421182816359E-2</v>
      </c>
      <c r="S137">
        <v>0</v>
      </c>
      <c r="T137" s="3">
        <v>0</v>
      </c>
      <c r="U137">
        <v>1.8359832929459471E-2</v>
      </c>
      <c r="V137">
        <v>1.793747550770082E-2</v>
      </c>
      <c r="W137">
        <v>0</v>
      </c>
      <c r="X137" s="3">
        <v>0</v>
      </c>
      <c r="Y137">
        <v>1.8334763910907961E-2</v>
      </c>
      <c r="Z137">
        <v>1.7912983187536601E-2</v>
      </c>
      <c r="AA137">
        <v>0</v>
      </c>
      <c r="AB137" s="3">
        <v>0</v>
      </c>
      <c r="AD137">
        <v>1.8334763910907961E-2</v>
      </c>
      <c r="AE137">
        <v>1.7912983187536601E-2</v>
      </c>
      <c r="AF137">
        <v>1</v>
      </c>
      <c r="AG137" t="s">
        <v>18</v>
      </c>
      <c r="AH137" t="s">
        <v>21</v>
      </c>
      <c r="AJ137">
        <v>297.51410156810942</v>
      </c>
      <c r="AK137">
        <v>565.77411085868368</v>
      </c>
      <c r="AL137">
        <v>0</v>
      </c>
      <c r="AM137">
        <v>0</v>
      </c>
    </row>
    <row r="138" spans="1:39" x14ac:dyDescent="0.25">
      <c r="A138">
        <v>1.8512499165414129E-2</v>
      </c>
      <c r="B138">
        <v>1.8298339968136668E-2</v>
      </c>
      <c r="C138">
        <v>0</v>
      </c>
      <c r="D138" s="3">
        <v>0</v>
      </c>
      <c r="E138">
        <v>1.8499680025923049E-2</v>
      </c>
      <c r="F138">
        <v>1.8285669125026251E-2</v>
      </c>
      <c r="G138">
        <v>0</v>
      </c>
      <c r="H138" s="3">
        <v>0</v>
      </c>
      <c r="I138">
        <v>1.8464546088058632E-2</v>
      </c>
      <c r="J138">
        <v>1.8250941629094009E-2</v>
      </c>
      <c r="K138">
        <v>0</v>
      </c>
      <c r="L138" s="3">
        <v>0</v>
      </c>
      <c r="M138">
        <v>1.841706779364724E-2</v>
      </c>
      <c r="N138">
        <v>1.8204012580536919E-2</v>
      </c>
      <c r="O138">
        <v>0</v>
      </c>
      <c r="P138" s="3">
        <v>0</v>
      </c>
      <c r="Q138">
        <v>1.8369826890707919E-2</v>
      </c>
      <c r="R138">
        <v>1.8157318177222621E-2</v>
      </c>
      <c r="S138">
        <v>0</v>
      </c>
      <c r="T138" s="3">
        <v>0</v>
      </c>
      <c r="U138">
        <v>1.8335405127259671E-2</v>
      </c>
      <c r="V138">
        <v>1.812329461701874E-2</v>
      </c>
      <c r="W138">
        <v>0</v>
      </c>
      <c r="X138" s="3">
        <v>0</v>
      </c>
      <c r="Y138">
        <v>1.8322823379240651E-2</v>
      </c>
      <c r="Z138">
        <v>1.811085841915111E-2</v>
      </c>
      <c r="AA138">
        <v>0</v>
      </c>
      <c r="AB138" s="3">
        <v>0</v>
      </c>
      <c r="AD138">
        <v>1.8322823379240651E-2</v>
      </c>
      <c r="AE138">
        <v>1.811085841915111E-2</v>
      </c>
      <c r="AF138">
        <v>1</v>
      </c>
      <c r="AG138" t="s">
        <v>18</v>
      </c>
      <c r="AH138" t="s">
        <v>21</v>
      </c>
      <c r="AJ138">
        <v>299.34407109534828</v>
      </c>
      <c r="AK138">
        <v>569.95254091953518</v>
      </c>
      <c r="AL138">
        <v>0</v>
      </c>
      <c r="AM138">
        <v>0</v>
      </c>
    </row>
    <row r="139" spans="1:39" x14ac:dyDescent="0.25">
      <c r="A139">
        <v>1.8310614041860889E-2</v>
      </c>
      <c r="B139">
        <v>1.8310614041860889E-2</v>
      </c>
      <c r="C139">
        <v>0</v>
      </c>
      <c r="D139" s="3">
        <v>0</v>
      </c>
      <c r="E139">
        <v>1.8310614041860889E-2</v>
      </c>
      <c r="F139">
        <v>1.8310614041860889E-2</v>
      </c>
      <c r="G139">
        <v>0</v>
      </c>
      <c r="H139" s="3">
        <v>0</v>
      </c>
      <c r="I139">
        <v>1.8310614041860889E-2</v>
      </c>
      <c r="J139">
        <v>1.8310614041860889E-2</v>
      </c>
      <c r="K139">
        <v>0</v>
      </c>
      <c r="L139" s="3">
        <v>0</v>
      </c>
      <c r="M139">
        <v>1.8310614041860889E-2</v>
      </c>
      <c r="N139">
        <v>1.8310614041860889E-2</v>
      </c>
      <c r="O139">
        <v>0</v>
      </c>
      <c r="P139" s="3">
        <v>0</v>
      </c>
      <c r="Q139">
        <v>1.8310614041860889E-2</v>
      </c>
      <c r="R139">
        <v>1.8310614041860889E-2</v>
      </c>
      <c r="S139">
        <v>0</v>
      </c>
      <c r="T139" s="3">
        <v>0</v>
      </c>
      <c r="U139">
        <v>1.8310614041860889E-2</v>
      </c>
      <c r="V139">
        <v>1.8310614041860889E-2</v>
      </c>
      <c r="W139">
        <v>0</v>
      </c>
      <c r="X139" s="3">
        <v>0</v>
      </c>
      <c r="Y139">
        <v>1.8310614041860889E-2</v>
      </c>
      <c r="Z139">
        <v>1.8310614041860889E-2</v>
      </c>
      <c r="AA139">
        <v>0</v>
      </c>
      <c r="AB139" s="3">
        <v>0</v>
      </c>
      <c r="AD139">
        <v>1.8310614041860889E-2</v>
      </c>
      <c r="AE139">
        <v>1.8310614041860889E-2</v>
      </c>
      <c r="AF139">
        <v>1</v>
      </c>
      <c r="AG139" t="s">
        <v>18</v>
      </c>
      <c r="AH139" t="s">
        <v>21</v>
      </c>
      <c r="AJ139">
        <v>301.19037576923438</v>
      </c>
      <c r="AK139">
        <v>574.16917801969225</v>
      </c>
      <c r="AL139">
        <v>0</v>
      </c>
      <c r="AM139">
        <v>0</v>
      </c>
    </row>
    <row r="140" spans="1:39" x14ac:dyDescent="0.25">
      <c r="A140">
        <v>1.811085841915111E-2</v>
      </c>
      <c r="B140">
        <v>1.8322823379240651E-2</v>
      </c>
      <c r="C140">
        <v>0</v>
      </c>
      <c r="D140" s="3">
        <v>0</v>
      </c>
      <c r="E140">
        <v>1.812329461701874E-2</v>
      </c>
      <c r="F140">
        <v>1.8335405127259671E-2</v>
      </c>
      <c r="G140">
        <v>0</v>
      </c>
      <c r="H140" s="3">
        <v>0</v>
      </c>
      <c r="I140">
        <v>1.8157318177222621E-2</v>
      </c>
      <c r="J140">
        <v>1.8369826890707919E-2</v>
      </c>
      <c r="K140">
        <v>0</v>
      </c>
      <c r="L140" s="3">
        <v>0</v>
      </c>
      <c r="M140">
        <v>1.8204012580536919E-2</v>
      </c>
      <c r="N140">
        <v>1.841706779364724E-2</v>
      </c>
      <c r="O140">
        <v>0</v>
      </c>
      <c r="P140" s="3">
        <v>0</v>
      </c>
      <c r="Q140">
        <v>1.8250941629094009E-2</v>
      </c>
      <c r="R140">
        <v>1.8464546088058632E-2</v>
      </c>
      <c r="S140">
        <v>0</v>
      </c>
      <c r="T140" s="3">
        <v>0</v>
      </c>
      <c r="U140">
        <v>1.8285669125026251E-2</v>
      </c>
      <c r="V140">
        <v>1.8499680025923049E-2</v>
      </c>
      <c r="W140">
        <v>0</v>
      </c>
      <c r="X140" s="3">
        <v>0</v>
      </c>
      <c r="Y140">
        <v>1.8298339968136668E-2</v>
      </c>
      <c r="Z140">
        <v>1.8512499165414129E-2</v>
      </c>
      <c r="AA140">
        <v>0</v>
      </c>
      <c r="AB140" s="3">
        <v>0</v>
      </c>
      <c r="AD140">
        <v>1.811085841915111E-2</v>
      </c>
      <c r="AE140">
        <v>1.8322823379240651E-2</v>
      </c>
      <c r="AF140">
        <v>1</v>
      </c>
      <c r="AG140" t="s">
        <v>18</v>
      </c>
      <c r="AH140" t="s">
        <v>21</v>
      </c>
      <c r="AJ140">
        <v>299.95174096356328</v>
      </c>
      <c r="AK140">
        <v>572.50489292672137</v>
      </c>
      <c r="AL140">
        <v>0</v>
      </c>
      <c r="AM140">
        <v>0</v>
      </c>
    </row>
    <row r="141" spans="1:39" x14ac:dyDescent="0.25">
      <c r="A141">
        <v>1.7912983187536601E-2</v>
      </c>
      <c r="B141">
        <v>1.8334763910907961E-2</v>
      </c>
      <c r="C141">
        <v>0</v>
      </c>
      <c r="D141" s="3">
        <v>0</v>
      </c>
      <c r="E141">
        <v>1.793747550770082E-2</v>
      </c>
      <c r="F141">
        <v>1.8359832929459471E-2</v>
      </c>
      <c r="G141">
        <v>0</v>
      </c>
      <c r="H141" s="3">
        <v>0</v>
      </c>
      <c r="I141">
        <v>1.8004421182816359E-2</v>
      </c>
      <c r="J141">
        <v>1.842835491350029E-2</v>
      </c>
      <c r="K141">
        <v>0</v>
      </c>
      <c r="L141" s="3">
        <v>0</v>
      </c>
      <c r="M141">
        <v>1.8097258739248369E-2</v>
      </c>
      <c r="N141">
        <v>1.852337843143843E-2</v>
      </c>
      <c r="O141">
        <v>0</v>
      </c>
      <c r="P141" s="3">
        <v>0</v>
      </c>
      <c r="Q141">
        <v>1.819102933644854E-2</v>
      </c>
      <c r="R141">
        <v>1.8619356959607099E-2</v>
      </c>
      <c r="S141">
        <v>0</v>
      </c>
      <c r="T141" s="3">
        <v>0</v>
      </c>
      <c r="U141">
        <v>1.8260307613484489E-2</v>
      </c>
      <c r="V141">
        <v>1.8690266469224261E-2</v>
      </c>
      <c r="W141">
        <v>0</v>
      </c>
      <c r="X141" s="3">
        <v>0</v>
      </c>
      <c r="Y141">
        <v>1.8285966234608909E-2</v>
      </c>
      <c r="Z141">
        <v>1.871652925056394E-2</v>
      </c>
      <c r="AA141">
        <v>0</v>
      </c>
      <c r="AB141" s="3">
        <v>0</v>
      </c>
      <c r="AD141">
        <v>1.7912983187536601E-2</v>
      </c>
      <c r="AE141">
        <v>1.8334763910907961E-2</v>
      </c>
      <c r="AF141">
        <v>1</v>
      </c>
      <c r="AG141" t="s">
        <v>18</v>
      </c>
      <c r="AH141" t="s">
        <v>21</v>
      </c>
      <c r="AJ141">
        <v>298.72327989870911</v>
      </c>
      <c r="AK141">
        <v>570.85293556364718</v>
      </c>
      <c r="AL141">
        <v>0</v>
      </c>
      <c r="AM141">
        <v>0</v>
      </c>
    </row>
    <row r="142" spans="1:39" x14ac:dyDescent="0.25">
      <c r="A142">
        <v>1.771720815734849E-2</v>
      </c>
      <c r="B142">
        <v>1.8346706122671929E-2</v>
      </c>
      <c r="C142">
        <v>0</v>
      </c>
      <c r="D142" s="3">
        <v>0</v>
      </c>
      <c r="E142">
        <v>1.7753147580525638E-2</v>
      </c>
      <c r="F142">
        <v>1.8383922484832001E-2</v>
      </c>
      <c r="G142">
        <v>0</v>
      </c>
      <c r="H142" s="3">
        <v>0</v>
      </c>
      <c r="I142">
        <v>1.7852386761943818E-2</v>
      </c>
      <c r="J142">
        <v>1.8486687665506301E-2</v>
      </c>
      <c r="K142">
        <v>0</v>
      </c>
      <c r="L142" s="3">
        <v>0</v>
      </c>
      <c r="M142">
        <v>1.7990115906248511E-2</v>
      </c>
      <c r="N142">
        <v>1.8629310369526239E-2</v>
      </c>
      <c r="O142">
        <v>0</v>
      </c>
      <c r="P142" s="3">
        <v>0</v>
      </c>
      <c r="Q142">
        <v>1.813039559026253E-2</v>
      </c>
      <c r="R142">
        <v>1.8774574234731719E-2</v>
      </c>
      <c r="S142">
        <v>0</v>
      </c>
      <c r="T142" s="3">
        <v>0</v>
      </c>
      <c r="U142">
        <v>1.8234967718345721E-2</v>
      </c>
      <c r="V142">
        <v>1.8882861843339451E-2</v>
      </c>
      <c r="W142">
        <v>0</v>
      </c>
      <c r="X142" s="3">
        <v>0</v>
      </c>
      <c r="Y142">
        <v>1.8273457681232209E-2</v>
      </c>
      <c r="Z142">
        <v>1.892271936668509E-2</v>
      </c>
      <c r="AA142">
        <v>0</v>
      </c>
      <c r="AB142" s="3">
        <v>0</v>
      </c>
      <c r="AD142">
        <v>1.771720815734849E-2</v>
      </c>
      <c r="AE142">
        <v>1.8346706122671929E-2</v>
      </c>
      <c r="AF142">
        <v>1</v>
      </c>
      <c r="AG142" t="s">
        <v>18</v>
      </c>
      <c r="AH142" t="s">
        <v>21</v>
      </c>
      <c r="AJ142">
        <v>297.50909764230482</v>
      </c>
      <c r="AK142">
        <v>569.22129818357143</v>
      </c>
      <c r="AL142">
        <v>0</v>
      </c>
      <c r="AM142">
        <v>0</v>
      </c>
    </row>
    <row r="143" spans="1:39" x14ac:dyDescent="0.25">
      <c r="A143">
        <v>1.7523286266367039E-2</v>
      </c>
      <c r="B143">
        <v>1.8358442780169251E-2</v>
      </c>
      <c r="C143">
        <v>0</v>
      </c>
      <c r="D143" s="3">
        <v>0</v>
      </c>
      <c r="E143">
        <v>1.75703014227226E-2</v>
      </c>
      <c r="F143">
        <v>1.8407698669996881E-2</v>
      </c>
      <c r="G143">
        <v>0</v>
      </c>
      <c r="H143" s="3">
        <v>0</v>
      </c>
      <c r="I143">
        <v>1.770074543496402E-2</v>
      </c>
      <c r="J143">
        <v>1.854435961922454E-2</v>
      </c>
      <c r="K143">
        <v>0</v>
      </c>
      <c r="L143" s="3">
        <v>0</v>
      </c>
      <c r="M143">
        <v>1.7882583466162741E-2</v>
      </c>
      <c r="N143">
        <v>1.873486401664614E-2</v>
      </c>
      <c r="O143">
        <v>0</v>
      </c>
      <c r="P143" s="3">
        <v>0</v>
      </c>
      <c r="Q143">
        <v>1.8069261292868649E-2</v>
      </c>
      <c r="R143">
        <v>1.8930438873314689E-2</v>
      </c>
      <c r="S143">
        <v>0</v>
      </c>
      <c r="T143" s="3">
        <v>0</v>
      </c>
      <c r="U143">
        <v>1.8208923963218999E-2</v>
      </c>
      <c r="V143">
        <v>1.9076757840155611E-2</v>
      </c>
      <c r="W143">
        <v>0</v>
      </c>
      <c r="X143" s="3">
        <v>0</v>
      </c>
      <c r="Y143">
        <v>1.8260778915081759E-2</v>
      </c>
      <c r="Z143">
        <v>1.9131084189230211E-2</v>
      </c>
      <c r="AA143">
        <v>0</v>
      </c>
      <c r="AB143" s="3">
        <v>0</v>
      </c>
      <c r="AD143">
        <v>1.7523286266367039E-2</v>
      </c>
      <c r="AE143">
        <v>1.8358442780169251E-2</v>
      </c>
      <c r="AF143">
        <v>1</v>
      </c>
      <c r="AG143" t="s">
        <v>18</v>
      </c>
      <c r="AH143" t="s">
        <v>21</v>
      </c>
      <c r="AJ143">
        <v>296.30551493351771</v>
      </c>
      <c r="AK143">
        <v>567.60309784846254</v>
      </c>
      <c r="AL143">
        <v>0</v>
      </c>
      <c r="AM143">
        <v>0</v>
      </c>
    </row>
    <row r="144" spans="1:39" x14ac:dyDescent="0.25">
      <c r="A144">
        <v>1.7331204763528531E-2</v>
      </c>
      <c r="B144">
        <v>1.8370003838367031E-2</v>
      </c>
      <c r="C144">
        <v>0</v>
      </c>
      <c r="D144" s="3">
        <v>0</v>
      </c>
      <c r="E144">
        <v>1.7389156401781999E-2</v>
      </c>
      <c r="F144">
        <v>1.843142898634037E-2</v>
      </c>
      <c r="G144">
        <v>0</v>
      </c>
      <c r="H144" s="3">
        <v>0</v>
      </c>
      <c r="I144">
        <v>1.754972596073729E-2</v>
      </c>
      <c r="J144">
        <v>1.86016227757843E-2</v>
      </c>
      <c r="K144">
        <v>0</v>
      </c>
      <c r="L144" s="3">
        <v>0</v>
      </c>
      <c r="M144">
        <v>1.777511889370733E-2</v>
      </c>
      <c r="N144">
        <v>1.8840525327585751E-2</v>
      </c>
      <c r="O144">
        <v>0</v>
      </c>
      <c r="P144" s="3">
        <v>0</v>
      </c>
      <c r="Q144">
        <v>1.8007612620297361E-2</v>
      </c>
      <c r="R144">
        <v>1.9086954280917529E-2</v>
      </c>
      <c r="S144">
        <v>0</v>
      </c>
      <c r="T144" s="3">
        <v>0</v>
      </c>
      <c r="U144">
        <v>1.8182841882210039E-2</v>
      </c>
      <c r="V144">
        <v>1.9272686447714391E-2</v>
      </c>
      <c r="W144">
        <v>0</v>
      </c>
      <c r="X144" s="3">
        <v>0</v>
      </c>
      <c r="Y144">
        <v>1.8248123371942222E-2</v>
      </c>
      <c r="Z144">
        <v>1.9341880784364201E-2</v>
      </c>
      <c r="AA144">
        <v>0</v>
      </c>
      <c r="AB144" s="3">
        <v>0</v>
      </c>
      <c r="AD144">
        <v>1.7331204763528531E-2</v>
      </c>
      <c r="AE144">
        <v>1.8370003838367031E-2</v>
      </c>
      <c r="AF144">
        <v>1</v>
      </c>
      <c r="AG144" t="s">
        <v>18</v>
      </c>
      <c r="AH144" t="s">
        <v>21</v>
      </c>
      <c r="AJ144">
        <v>295.11273448112479</v>
      </c>
      <c r="AK144">
        <v>565.9988614111594</v>
      </c>
      <c r="AL144">
        <v>0</v>
      </c>
      <c r="AM144">
        <v>0</v>
      </c>
    </row>
    <row r="145" spans="1:39" x14ac:dyDescent="0.25">
      <c r="A145">
        <v>1.71411782074176E-2</v>
      </c>
      <c r="B145">
        <v>1.838166316259162E-2</v>
      </c>
      <c r="C145">
        <v>0</v>
      </c>
      <c r="D145" s="3">
        <v>0</v>
      </c>
      <c r="E145">
        <v>1.7209470660999E-2</v>
      </c>
      <c r="F145">
        <v>1.845489785294311E-2</v>
      </c>
      <c r="G145">
        <v>0</v>
      </c>
      <c r="H145" s="3">
        <v>0</v>
      </c>
      <c r="I145">
        <v>1.7399323681955271E-2</v>
      </c>
      <c r="J145">
        <v>1.8658490292120279E-2</v>
      </c>
      <c r="K145">
        <v>0</v>
      </c>
      <c r="L145" s="3">
        <v>0</v>
      </c>
      <c r="M145">
        <v>1.7667257741506261E-2</v>
      </c>
      <c r="N145">
        <v>1.8945814393932659E-2</v>
      </c>
      <c r="O145">
        <v>0</v>
      </c>
      <c r="P145" s="3">
        <v>0</v>
      </c>
      <c r="Q145">
        <v>1.7945663310606409E-2</v>
      </c>
      <c r="R145">
        <v>1.9244367814932269E-2</v>
      </c>
      <c r="S145">
        <v>0</v>
      </c>
      <c r="T145" s="3">
        <v>0</v>
      </c>
      <c r="U145">
        <v>1.8156459350660979E-2</v>
      </c>
      <c r="V145">
        <v>1.9470418892483899E-2</v>
      </c>
      <c r="W145">
        <v>0</v>
      </c>
      <c r="X145" s="3">
        <v>0</v>
      </c>
      <c r="Y145">
        <v>1.823499567227958E-2</v>
      </c>
      <c r="Z145">
        <v>1.955463878638812E-2</v>
      </c>
      <c r="AA145">
        <v>0</v>
      </c>
      <c r="AB145" s="3">
        <v>0</v>
      </c>
      <c r="AD145">
        <v>1.71411782074176E-2</v>
      </c>
      <c r="AE145">
        <v>1.838166316259162E-2</v>
      </c>
      <c r="AF145">
        <v>1</v>
      </c>
      <c r="AG145" t="s">
        <v>18</v>
      </c>
      <c r="AH145" t="s">
        <v>21</v>
      </c>
      <c r="AJ145">
        <v>293.93485832688708</v>
      </c>
      <c r="AK145">
        <v>564.41660373704212</v>
      </c>
      <c r="AL145">
        <v>0</v>
      </c>
      <c r="AM145">
        <v>0</v>
      </c>
    </row>
    <row r="146" spans="1:39" x14ac:dyDescent="0.25">
      <c r="A146">
        <v>1.6952736478417781E-2</v>
      </c>
      <c r="B146">
        <v>1.8392963383103599E-2</v>
      </c>
      <c r="C146">
        <v>0</v>
      </c>
      <c r="D146" s="3">
        <v>0</v>
      </c>
      <c r="E146">
        <v>1.703100771969791E-2</v>
      </c>
      <c r="F146">
        <v>1.8477884190823829E-2</v>
      </c>
      <c r="G146">
        <v>0</v>
      </c>
      <c r="H146" s="3">
        <v>0</v>
      </c>
      <c r="I146">
        <v>1.7249533786393292E-2</v>
      </c>
      <c r="J146">
        <v>1.871497523203117E-2</v>
      </c>
      <c r="K146">
        <v>0</v>
      </c>
      <c r="L146" s="3">
        <v>0</v>
      </c>
      <c r="M146">
        <v>1.7559225489608581E-2</v>
      </c>
      <c r="N146">
        <v>1.9050976925005139E-2</v>
      </c>
      <c r="O146">
        <v>0</v>
      </c>
      <c r="P146" s="3">
        <v>0</v>
      </c>
      <c r="Q146">
        <v>1.7882942675365391E-2</v>
      </c>
      <c r="R146">
        <v>1.94021956413278E-2</v>
      </c>
      <c r="S146">
        <v>0</v>
      </c>
      <c r="T146" s="3">
        <v>0</v>
      </c>
      <c r="U146">
        <v>1.8129519707143819E-2</v>
      </c>
      <c r="V146">
        <v>1.9669720729232568E-2</v>
      </c>
      <c r="W146">
        <v>0</v>
      </c>
      <c r="X146" s="3">
        <v>0</v>
      </c>
      <c r="Y146">
        <v>1.8222042648425821E-2</v>
      </c>
      <c r="Z146">
        <v>1.977010399616198E-2</v>
      </c>
      <c r="AA146">
        <v>0</v>
      </c>
      <c r="AB146" s="3">
        <v>0</v>
      </c>
      <c r="AD146">
        <v>1.6952736478417781E-2</v>
      </c>
      <c r="AE146">
        <v>1.8392963383103599E-2</v>
      </c>
      <c r="AF146">
        <v>1</v>
      </c>
      <c r="AG146" t="s">
        <v>18</v>
      </c>
      <c r="AH146" t="s">
        <v>21</v>
      </c>
      <c r="AJ146">
        <v>292.76427663369719</v>
      </c>
      <c r="AK146">
        <v>562.84185986494333</v>
      </c>
      <c r="AL146">
        <v>0</v>
      </c>
      <c r="AM146">
        <v>0</v>
      </c>
    </row>
    <row r="147" spans="1:39" x14ac:dyDescent="0.25">
      <c r="A147">
        <v>1.6766319680309779E-2</v>
      </c>
      <c r="B147">
        <v>1.840442336460732E-2</v>
      </c>
      <c r="C147">
        <v>0</v>
      </c>
      <c r="D147" s="3">
        <v>0</v>
      </c>
      <c r="E147">
        <v>1.6854210909394901E-2</v>
      </c>
      <c r="F147">
        <v>1.850090174632504E-2</v>
      </c>
      <c r="G147">
        <v>0</v>
      </c>
      <c r="H147" s="3">
        <v>0</v>
      </c>
      <c r="I147">
        <v>1.7100126522231539E-2</v>
      </c>
      <c r="J147">
        <v>1.8770843816911201E-2</v>
      </c>
      <c r="K147">
        <v>0</v>
      </c>
      <c r="L147" s="3">
        <v>0</v>
      </c>
      <c r="M147">
        <v>1.745079229556348E-2</v>
      </c>
      <c r="N147">
        <v>1.9155770352664771E-2</v>
      </c>
      <c r="O147">
        <v>0</v>
      </c>
      <c r="P147" s="3">
        <v>0</v>
      </c>
      <c r="Q147">
        <v>1.7819890500570569E-2</v>
      </c>
      <c r="R147">
        <v>1.9560930206323341E-2</v>
      </c>
      <c r="S147">
        <v>0</v>
      </c>
      <c r="T147" s="3">
        <v>0</v>
      </c>
      <c r="U147">
        <v>1.8102446191005352E-2</v>
      </c>
      <c r="V147">
        <v>1.9871092164940159E-2</v>
      </c>
      <c r="W147">
        <v>0</v>
      </c>
      <c r="X147" s="3">
        <v>0</v>
      </c>
      <c r="Y147">
        <v>1.8208769851765609E-2</v>
      </c>
      <c r="Z147">
        <v>1.9987803864562871E-2</v>
      </c>
      <c r="AA147">
        <v>0</v>
      </c>
      <c r="AB147" s="3">
        <v>0</v>
      </c>
      <c r="AD147">
        <v>1.6766319680309779E-2</v>
      </c>
      <c r="AE147">
        <v>1.840442336460732E-2</v>
      </c>
      <c r="AF147">
        <v>1</v>
      </c>
      <c r="AG147" t="s">
        <v>18</v>
      </c>
      <c r="AH147" t="s">
        <v>21</v>
      </c>
      <c r="AJ147">
        <v>291.60898931143862</v>
      </c>
      <c r="AK147">
        <v>561.29013926281368</v>
      </c>
      <c r="AL147">
        <v>0</v>
      </c>
      <c r="AM147">
        <v>0</v>
      </c>
    </row>
    <row r="148" spans="1:39" x14ac:dyDescent="0.25">
      <c r="A148">
        <v>1.6581462737408448E-2</v>
      </c>
      <c r="B148">
        <v>1.8415580030339749E-2</v>
      </c>
      <c r="C148">
        <v>0</v>
      </c>
      <c r="D148" s="3">
        <v>0</v>
      </c>
      <c r="E148">
        <v>1.6678618436964929E-2</v>
      </c>
      <c r="F148">
        <v>1.852348236615416E-2</v>
      </c>
      <c r="G148">
        <v>0</v>
      </c>
      <c r="H148" s="3">
        <v>0</v>
      </c>
      <c r="I148">
        <v>1.6951324435030359E-2</v>
      </c>
      <c r="J148">
        <v>1.8826353060474608E-2</v>
      </c>
      <c r="K148">
        <v>0</v>
      </c>
      <c r="L148" s="3">
        <v>0</v>
      </c>
      <c r="M148">
        <v>1.7342404044049659E-2</v>
      </c>
      <c r="N148">
        <v>1.9260690968545959E-2</v>
      </c>
      <c r="O148">
        <v>0</v>
      </c>
      <c r="P148" s="3">
        <v>0</v>
      </c>
      <c r="Q148">
        <v>1.7756041643080929E-2</v>
      </c>
      <c r="R148">
        <v>1.9720082062633981E-2</v>
      </c>
      <c r="S148">
        <v>0</v>
      </c>
      <c r="T148" s="3">
        <v>0</v>
      </c>
      <c r="U148">
        <v>1.8074980353349101E-2</v>
      </c>
      <c r="V148">
        <v>2.0074299385721299E-2</v>
      </c>
      <c r="W148">
        <v>0</v>
      </c>
      <c r="X148" s="3">
        <v>0</v>
      </c>
      <c r="Y148">
        <v>1.819536408222483E-2</v>
      </c>
      <c r="Z148">
        <v>2.0207999061592489E-2</v>
      </c>
      <c r="AA148">
        <v>0</v>
      </c>
      <c r="AB148" s="3">
        <v>0</v>
      </c>
      <c r="AD148">
        <v>1.6581462737408448E-2</v>
      </c>
      <c r="AE148">
        <v>1.8415580030339749E-2</v>
      </c>
      <c r="AF148">
        <v>1</v>
      </c>
      <c r="AG148" t="s">
        <v>18</v>
      </c>
      <c r="AH148" t="s">
        <v>21</v>
      </c>
      <c r="AJ148">
        <v>290.46136565877742</v>
      </c>
      <c r="AK148">
        <v>559.74690184493215</v>
      </c>
      <c r="AL148">
        <v>0</v>
      </c>
      <c r="AM148">
        <v>0</v>
      </c>
    </row>
    <row r="149" spans="1:39" x14ac:dyDescent="0.25">
      <c r="A149">
        <v>1.6398377479652879E-2</v>
      </c>
      <c r="B149">
        <v>1.8426707713745459E-2</v>
      </c>
      <c r="C149">
        <v>0</v>
      </c>
      <c r="D149" s="3">
        <v>0</v>
      </c>
      <c r="E149">
        <v>1.6504445469304761E-2</v>
      </c>
      <c r="F149">
        <v>1.8545895349566442E-2</v>
      </c>
      <c r="G149">
        <v>0</v>
      </c>
      <c r="H149" s="3">
        <v>0</v>
      </c>
      <c r="I149">
        <v>1.6803122276985581E-2</v>
      </c>
      <c r="J149">
        <v>1.8881515763405431E-2</v>
      </c>
      <c r="K149">
        <v>0</v>
      </c>
      <c r="L149" s="3">
        <v>0</v>
      </c>
      <c r="M149">
        <v>1.7233385523711529E-2</v>
      </c>
      <c r="N149">
        <v>1.9364998662687601E-2</v>
      </c>
      <c r="O149">
        <v>0</v>
      </c>
      <c r="P149" s="3">
        <v>0</v>
      </c>
      <c r="Q149">
        <v>1.7691830014549999E-2</v>
      </c>
      <c r="R149">
        <v>1.9880148569813419E-2</v>
      </c>
      <c r="S149">
        <v>0</v>
      </c>
      <c r="T149" s="3">
        <v>0</v>
      </c>
      <c r="U149">
        <v>1.8047313109575761E-2</v>
      </c>
      <c r="V149">
        <v>2.0279601692376619E-2</v>
      </c>
      <c r="W149">
        <v>0</v>
      </c>
      <c r="X149" s="3">
        <v>0</v>
      </c>
      <c r="Y149">
        <v>1.8181784242900109E-2</v>
      </c>
      <c r="Z149">
        <v>2.04307056825597E-2</v>
      </c>
      <c r="AA149">
        <v>0</v>
      </c>
      <c r="AB149" s="3">
        <v>0</v>
      </c>
      <c r="AD149">
        <v>1.6398377479652879E-2</v>
      </c>
      <c r="AE149">
        <v>1.8426707713745459E-2</v>
      </c>
      <c r="AF149">
        <v>1</v>
      </c>
      <c r="AG149" t="s">
        <v>18</v>
      </c>
      <c r="AH149" t="s">
        <v>21</v>
      </c>
      <c r="AJ149">
        <v>289.32549370813149</v>
      </c>
      <c r="AK149">
        <v>558.22014628153477</v>
      </c>
      <c r="AL149">
        <v>0</v>
      </c>
      <c r="AM149">
        <v>0</v>
      </c>
    </row>
    <row r="150" spans="1:39" x14ac:dyDescent="0.25">
      <c r="A150">
        <v>1.6216828753997849E-2</v>
      </c>
      <c r="B150">
        <v>1.843758445853028E-2</v>
      </c>
      <c r="C150">
        <v>0</v>
      </c>
      <c r="D150" s="3">
        <v>0</v>
      </c>
      <c r="E150">
        <v>1.6331680689466731E-2</v>
      </c>
      <c r="F150">
        <v>1.8568164382173558E-2</v>
      </c>
      <c r="G150">
        <v>0</v>
      </c>
      <c r="H150" s="3">
        <v>0</v>
      </c>
      <c r="I150">
        <v>1.6655514649550781E-2</v>
      </c>
      <c r="J150">
        <v>1.893634462753244E-2</v>
      </c>
      <c r="K150">
        <v>0</v>
      </c>
      <c r="L150" s="3">
        <v>0</v>
      </c>
      <c r="M150">
        <v>1.7124401533893031E-2</v>
      </c>
      <c r="N150">
        <v>1.9469441551888018E-2</v>
      </c>
      <c r="O150">
        <v>0</v>
      </c>
      <c r="P150" s="3">
        <v>0</v>
      </c>
      <c r="Q150">
        <v>1.7627016529802919E-2</v>
      </c>
      <c r="R150">
        <v>2.0040885363609099E-2</v>
      </c>
      <c r="S150">
        <v>0</v>
      </c>
      <c r="T150" s="3">
        <v>0</v>
      </c>
      <c r="U150">
        <v>1.8019188493716819E-2</v>
      </c>
      <c r="V150">
        <v>2.0486761916701981E-2</v>
      </c>
      <c r="W150">
        <v>0</v>
      </c>
      <c r="X150" s="3">
        <v>0</v>
      </c>
      <c r="Y150">
        <v>1.8167988985926989E-2</v>
      </c>
      <c r="Z150">
        <v>2.0655939360961519E-2</v>
      </c>
      <c r="AA150">
        <v>0</v>
      </c>
      <c r="AB150" s="3">
        <v>0</v>
      </c>
      <c r="AD150">
        <v>1.6216828753997849E-2</v>
      </c>
      <c r="AE150">
        <v>1.843758445853028E-2</v>
      </c>
      <c r="AF150">
        <v>1</v>
      </c>
      <c r="AG150" t="s">
        <v>18</v>
      </c>
      <c r="AH150" t="s">
        <v>21</v>
      </c>
      <c r="AJ150">
        <v>288.19763289164962</v>
      </c>
      <c r="AK150">
        <v>556.70278519682302</v>
      </c>
      <c r="AL150">
        <v>0</v>
      </c>
      <c r="AM150">
        <v>0</v>
      </c>
    </row>
    <row r="151" spans="1:39" x14ac:dyDescent="0.25">
      <c r="A151">
        <v>1.6037024903470781E-2</v>
      </c>
      <c r="B151">
        <v>1.8448486794769351E-2</v>
      </c>
      <c r="C151">
        <v>0</v>
      </c>
      <c r="D151" s="3">
        <v>0</v>
      </c>
      <c r="E151">
        <v>1.6160093532737941E-2</v>
      </c>
      <c r="F151">
        <v>1.8590061057798282E-2</v>
      </c>
      <c r="G151">
        <v>0</v>
      </c>
      <c r="H151" s="3">
        <v>0</v>
      </c>
      <c r="I151">
        <v>1.6508277021233971E-2</v>
      </c>
      <c r="J151">
        <v>1.899060034288011E-2</v>
      </c>
      <c r="K151">
        <v>0</v>
      </c>
      <c r="L151" s="3">
        <v>0</v>
      </c>
      <c r="M151">
        <v>1.7015004437825051E-2</v>
      </c>
      <c r="N151">
        <v>1.957352355399921E-2</v>
      </c>
      <c r="O151">
        <v>0</v>
      </c>
      <c r="P151" s="3">
        <v>0</v>
      </c>
      <c r="Q151">
        <v>1.75618058030921E-2</v>
      </c>
      <c r="R151">
        <v>2.0202546569627739E-2</v>
      </c>
      <c r="S151">
        <v>0</v>
      </c>
      <c r="T151" s="3">
        <v>0</v>
      </c>
      <c r="U151">
        <v>1.7990575155592249E-2</v>
      </c>
      <c r="V151">
        <v>2.0695789286728519E-2</v>
      </c>
      <c r="W151">
        <v>0</v>
      </c>
      <c r="X151" s="3">
        <v>0</v>
      </c>
      <c r="Y151">
        <v>1.8154155700187549E-2</v>
      </c>
      <c r="Z151">
        <v>2.0883967177266961E-2</v>
      </c>
      <c r="AA151">
        <v>0</v>
      </c>
      <c r="AB151" s="3">
        <v>0</v>
      </c>
      <c r="AD151">
        <v>1.6037024903470781E-2</v>
      </c>
      <c r="AE151">
        <v>1.8448486794769351E-2</v>
      </c>
      <c r="AF151">
        <v>1</v>
      </c>
      <c r="AG151" t="s">
        <v>18</v>
      </c>
      <c r="AH151" t="s">
        <v>21</v>
      </c>
      <c r="AJ151">
        <v>287.0818687767711</v>
      </c>
      <c r="AK151">
        <v>555.20283125011042</v>
      </c>
      <c r="AL151">
        <v>0</v>
      </c>
      <c r="AM151">
        <v>0</v>
      </c>
    </row>
    <row r="152" spans="1:39" x14ac:dyDescent="0.25">
      <c r="A152">
        <v>1.5858950608902259E-2</v>
      </c>
      <c r="B152">
        <v>1.84594429747468E-2</v>
      </c>
      <c r="C152">
        <v>0</v>
      </c>
      <c r="D152" s="3">
        <v>0</v>
      </c>
      <c r="E152">
        <v>1.5989894077103599E-2</v>
      </c>
      <c r="F152">
        <v>1.8611858071040838E-2</v>
      </c>
      <c r="G152">
        <v>0</v>
      </c>
      <c r="H152" s="3">
        <v>0</v>
      </c>
      <c r="I152">
        <v>1.636162561722997E-2</v>
      </c>
      <c r="J152">
        <v>1.904454478128418E-2</v>
      </c>
      <c r="K152">
        <v>0</v>
      </c>
      <c r="L152" s="3">
        <v>0</v>
      </c>
      <c r="M152">
        <v>1.690541078417903E-2</v>
      </c>
      <c r="N152">
        <v>1.9677497838983631E-2</v>
      </c>
      <c r="O152">
        <v>0</v>
      </c>
      <c r="P152" s="3">
        <v>0</v>
      </c>
      <c r="Q152">
        <v>1.7495743961418932E-2</v>
      </c>
      <c r="R152">
        <v>2.036463167842216E-2</v>
      </c>
      <c r="S152">
        <v>0</v>
      </c>
      <c r="T152" s="3">
        <v>0</v>
      </c>
      <c r="U152">
        <v>1.7961659092460881E-2</v>
      </c>
      <c r="V152">
        <v>2.090694585825905E-2</v>
      </c>
      <c r="W152">
        <v>0</v>
      </c>
      <c r="X152" s="3">
        <v>0</v>
      </c>
      <c r="Y152">
        <v>1.814023814128695E-2</v>
      </c>
      <c r="Z152">
        <v>2.111480764240755E-2</v>
      </c>
      <c r="AA152">
        <v>0</v>
      </c>
      <c r="AB152" s="3">
        <v>0</v>
      </c>
      <c r="AD152">
        <v>1.5858950608902259E-2</v>
      </c>
      <c r="AE152">
        <v>1.84594429747468E-2</v>
      </c>
      <c r="AF152">
        <v>1</v>
      </c>
      <c r="AG152" t="s">
        <v>18</v>
      </c>
      <c r="AH152" t="s">
        <v>21</v>
      </c>
      <c r="AJ152">
        <v>285.97837018779262</v>
      </c>
      <c r="AK152">
        <v>553.72074954474101</v>
      </c>
      <c r="AL152">
        <v>0</v>
      </c>
      <c r="AM152">
        <v>0</v>
      </c>
    </row>
    <row r="153" spans="1:39" x14ac:dyDescent="0.25">
      <c r="A153">
        <v>1.5682158162901381E-2</v>
      </c>
      <c r="B153">
        <v>1.8469972136585491E-2</v>
      </c>
      <c r="C153">
        <v>0</v>
      </c>
      <c r="D153" s="3">
        <v>0</v>
      </c>
      <c r="E153">
        <v>1.5820854202859811E-2</v>
      </c>
      <c r="F153">
        <v>1.863332414253242E-2</v>
      </c>
      <c r="G153">
        <v>0</v>
      </c>
      <c r="H153" s="3">
        <v>0</v>
      </c>
      <c r="I153">
        <v>1.6215554615638721E-2</v>
      </c>
      <c r="J153">
        <v>1.909819036506365E-2</v>
      </c>
      <c r="K153">
        <v>0</v>
      </c>
      <c r="L153" s="3">
        <v>0</v>
      </c>
      <c r="M153">
        <v>1.679539911914096E-2</v>
      </c>
      <c r="N153">
        <v>1.978111370456765E-2</v>
      </c>
      <c r="O153">
        <v>0</v>
      </c>
      <c r="P153" s="3">
        <v>0</v>
      </c>
      <c r="Q153">
        <v>1.7429252983997719E-2</v>
      </c>
      <c r="R153">
        <v>2.0527647638287749E-2</v>
      </c>
      <c r="S153">
        <v>0</v>
      </c>
      <c r="T153" s="3">
        <v>0</v>
      </c>
      <c r="U153">
        <v>1.7932404194376521E-2</v>
      </c>
      <c r="V153">
        <v>2.1120243934004891E-2</v>
      </c>
      <c r="W153">
        <v>0</v>
      </c>
      <c r="X153" s="3">
        <v>0</v>
      </c>
      <c r="Y153">
        <v>1.8125973745471161E-2</v>
      </c>
      <c r="Z153">
        <v>2.1348224303675379E-2</v>
      </c>
      <c r="AA153">
        <v>0</v>
      </c>
      <c r="AB153" s="3">
        <v>0</v>
      </c>
      <c r="AD153">
        <v>1.5682158162901381E-2</v>
      </c>
      <c r="AE153">
        <v>1.8469972136585491E-2</v>
      </c>
      <c r="AF153">
        <v>1</v>
      </c>
      <c r="AG153" t="s">
        <v>18</v>
      </c>
      <c r="AH153" t="s">
        <v>21</v>
      </c>
      <c r="AJ153">
        <v>284.87945260563743</v>
      </c>
      <c r="AK153">
        <v>552.24178181195816</v>
      </c>
      <c r="AL153">
        <v>0</v>
      </c>
      <c r="AM153">
        <v>0</v>
      </c>
    </row>
    <row r="154" spans="1:39" x14ac:dyDescent="0.25">
      <c r="A154">
        <v>1.550706963271762E-2</v>
      </c>
      <c r="B154">
        <v>1.8480605945399801E-2</v>
      </c>
      <c r="C154">
        <v>0</v>
      </c>
      <c r="D154" s="3">
        <v>0</v>
      </c>
      <c r="E154">
        <v>1.5653180574384019E-2</v>
      </c>
      <c r="F154">
        <v>1.8654734185048049E-2</v>
      </c>
      <c r="G154">
        <v>0</v>
      </c>
      <c r="H154" s="3">
        <v>0</v>
      </c>
      <c r="I154">
        <v>1.606984349467205E-2</v>
      </c>
      <c r="J154">
        <v>1.915129371720211E-2</v>
      </c>
      <c r="K154">
        <v>0</v>
      </c>
      <c r="L154" s="3">
        <v>0</v>
      </c>
      <c r="M154">
        <v>1.668518296706446E-2</v>
      </c>
      <c r="N154">
        <v>1.9884626744090781E-2</v>
      </c>
      <c r="O154">
        <v>0</v>
      </c>
      <c r="P154" s="3">
        <v>0</v>
      </c>
      <c r="Q154">
        <v>1.7362099297398521E-2</v>
      </c>
      <c r="R154">
        <v>2.0691344212652091E-2</v>
      </c>
      <c r="S154">
        <v>0</v>
      </c>
      <c r="T154" s="3">
        <v>0</v>
      </c>
      <c r="U154">
        <v>1.7902774147617789E-2</v>
      </c>
      <c r="V154">
        <v>2.133569540782624E-2</v>
      </c>
      <c r="W154">
        <v>0</v>
      </c>
      <c r="X154" s="3">
        <v>0</v>
      </c>
      <c r="Y154">
        <v>1.8111534714785792E-2</v>
      </c>
      <c r="Z154">
        <v>2.1584486563740721E-2</v>
      </c>
      <c r="AA154">
        <v>0</v>
      </c>
      <c r="AB154" s="3">
        <v>0</v>
      </c>
      <c r="AD154">
        <v>1.550706963271762E-2</v>
      </c>
      <c r="AE154">
        <v>1.8480605945399801E-2</v>
      </c>
      <c r="AF154">
        <v>1</v>
      </c>
      <c r="AG154" t="s">
        <v>18</v>
      </c>
      <c r="AH154" t="s">
        <v>21</v>
      </c>
      <c r="AJ154">
        <v>283.79311707814679</v>
      </c>
      <c r="AK154">
        <v>550.78154108448541</v>
      </c>
      <c r="AL154">
        <v>0</v>
      </c>
      <c r="AM154">
        <v>0</v>
      </c>
    </row>
    <row r="155" spans="1:39" x14ac:dyDescent="0.25">
      <c r="A155">
        <v>1.5333455747836009E-2</v>
      </c>
      <c r="B155">
        <v>1.849111506957073E-2</v>
      </c>
      <c r="C155">
        <v>0</v>
      </c>
      <c r="D155" s="3">
        <v>0</v>
      </c>
      <c r="E155">
        <v>1.5486647553562169E-2</v>
      </c>
      <c r="F155">
        <v>1.8675854071266249E-2</v>
      </c>
      <c r="G155">
        <v>0</v>
      </c>
      <c r="H155" s="3">
        <v>0</v>
      </c>
      <c r="I155">
        <v>1.5924703676751278E-2</v>
      </c>
      <c r="J155">
        <v>1.9204120256921309E-2</v>
      </c>
      <c r="K155">
        <v>0</v>
      </c>
      <c r="L155" s="3">
        <v>0</v>
      </c>
      <c r="M155">
        <v>1.6574756805082979E-2</v>
      </c>
      <c r="N155">
        <v>1.9988040554797561E-2</v>
      </c>
      <c r="O155">
        <v>0</v>
      </c>
      <c r="P155" s="3">
        <v>0</v>
      </c>
      <c r="Q155">
        <v>1.7294481310984159E-2</v>
      </c>
      <c r="R155">
        <v>2.0855979842318371E-2</v>
      </c>
      <c r="S155">
        <v>0</v>
      </c>
      <c r="T155" s="3">
        <v>0</v>
      </c>
      <c r="U155">
        <v>1.787294550089585E-2</v>
      </c>
      <c r="V155">
        <v>2.1553568701293799E-2</v>
      </c>
      <c r="W155">
        <v>0</v>
      </c>
      <c r="X155" s="3">
        <v>0</v>
      </c>
      <c r="Y155">
        <v>1.8096873995775111E-2</v>
      </c>
      <c r="Z155">
        <v>2.182361138666513E-2</v>
      </c>
      <c r="AA155">
        <v>0</v>
      </c>
      <c r="AB155" s="3">
        <v>0</v>
      </c>
      <c r="AD155">
        <v>1.5333455747836009E-2</v>
      </c>
      <c r="AE155">
        <v>1.849111506957073E-2</v>
      </c>
      <c r="AF155">
        <v>1</v>
      </c>
      <c r="AG155" t="s">
        <v>18</v>
      </c>
      <c r="AH155" t="s">
        <v>21</v>
      </c>
      <c r="AJ155">
        <v>282.71559175593592</v>
      </c>
      <c r="AK155">
        <v>549.33283676013377</v>
      </c>
      <c r="AL155">
        <v>0</v>
      </c>
      <c r="AM155">
        <v>0</v>
      </c>
    </row>
    <row r="156" spans="1:39" x14ac:dyDescent="0.25">
      <c r="A156">
        <v>1.516130448898584E-2</v>
      </c>
      <c r="B156">
        <v>1.850152317288677E-2</v>
      </c>
      <c r="C156">
        <v>0</v>
      </c>
      <c r="D156" s="3">
        <v>0</v>
      </c>
      <c r="E156">
        <v>1.5321246805016059E-2</v>
      </c>
      <c r="F156">
        <v>1.8696702714891739E-2</v>
      </c>
      <c r="G156">
        <v>0</v>
      </c>
      <c r="H156" s="3">
        <v>0</v>
      </c>
      <c r="I156">
        <v>1.5779917362097419E-2</v>
      </c>
      <c r="J156">
        <v>1.925642394117056E-2</v>
      </c>
      <c r="K156">
        <v>0</v>
      </c>
      <c r="L156" s="3">
        <v>0</v>
      </c>
      <c r="M156">
        <v>1.6464115047337781E-2</v>
      </c>
      <c r="N156">
        <v>2.009135864863627E-2</v>
      </c>
      <c r="O156">
        <v>0</v>
      </c>
      <c r="P156" s="3">
        <v>0</v>
      </c>
      <c r="Q156">
        <v>1.7225956687582231E-2</v>
      </c>
      <c r="R156">
        <v>2.1021043213133511E-2</v>
      </c>
      <c r="S156">
        <v>0</v>
      </c>
      <c r="T156" s="3">
        <v>0</v>
      </c>
      <c r="U156">
        <v>1.784245392159288E-2</v>
      </c>
      <c r="V156">
        <v>2.1773362241443689E-2</v>
      </c>
      <c r="W156">
        <v>0</v>
      </c>
      <c r="X156" s="3">
        <v>0</v>
      </c>
      <c r="Y156">
        <v>1.8082155831728099E-2</v>
      </c>
      <c r="Z156">
        <v>2.2065873380453779E-2</v>
      </c>
      <c r="AA156">
        <v>0</v>
      </c>
      <c r="AB156" s="3">
        <v>0</v>
      </c>
      <c r="AD156">
        <v>1.516130448898584E-2</v>
      </c>
      <c r="AE156">
        <v>1.850152317288677E-2</v>
      </c>
      <c r="AF156">
        <v>1</v>
      </c>
      <c r="AG156" t="s">
        <v>18</v>
      </c>
      <c r="AH156" t="s">
        <v>21</v>
      </c>
      <c r="AJ156">
        <v>281.64702355788108</v>
      </c>
      <c r="AK156">
        <v>547.89606624526277</v>
      </c>
      <c r="AL156">
        <v>0</v>
      </c>
      <c r="AM156">
        <v>0</v>
      </c>
    </row>
    <row r="157" spans="1:39" x14ac:dyDescent="0.25">
      <c r="A157">
        <v>1.499060357609578E-2</v>
      </c>
      <c r="B157">
        <v>1.851185373086485E-2</v>
      </c>
      <c r="C157">
        <v>0</v>
      </c>
      <c r="D157" s="3">
        <v>0</v>
      </c>
      <c r="E157">
        <v>1.515717984194192E-2</v>
      </c>
      <c r="F157">
        <v>1.871755828790448E-2</v>
      </c>
      <c r="G157">
        <v>0</v>
      </c>
      <c r="H157" s="3">
        <v>0</v>
      </c>
      <c r="I157">
        <v>1.5635692746856809E-2</v>
      </c>
      <c r="J157">
        <v>1.93084725135492E-2</v>
      </c>
      <c r="K157">
        <v>0</v>
      </c>
      <c r="L157" s="3">
        <v>0</v>
      </c>
      <c r="M157">
        <v>1.6353041987543528E-2</v>
      </c>
      <c r="N157">
        <v>2.0194325051115809E-2</v>
      </c>
      <c r="O157">
        <v>0</v>
      </c>
      <c r="P157" s="3">
        <v>0</v>
      </c>
      <c r="Q157">
        <v>1.7157145323809641E-2</v>
      </c>
      <c r="R157">
        <v>2.1187309974631179E-2</v>
      </c>
      <c r="S157">
        <v>0</v>
      </c>
      <c r="T157" s="3">
        <v>0</v>
      </c>
      <c r="U157">
        <v>1.7811687119997002E-2</v>
      </c>
      <c r="V157">
        <v>2.1995601777576292E-2</v>
      </c>
      <c r="W157">
        <v>0</v>
      </c>
      <c r="X157" s="3">
        <v>0</v>
      </c>
      <c r="Y157">
        <v>1.8067118064850601E-2</v>
      </c>
      <c r="Z157">
        <v>2.231103272506707E-2</v>
      </c>
      <c r="AA157">
        <v>0</v>
      </c>
      <c r="AB157" s="3">
        <v>0</v>
      </c>
      <c r="AD157">
        <v>1.499060357609578E-2</v>
      </c>
      <c r="AE157">
        <v>1.851185373086485E-2</v>
      </c>
      <c r="AF157">
        <v>1</v>
      </c>
      <c r="AG157" t="s">
        <v>18</v>
      </c>
      <c r="AH157" t="s">
        <v>21</v>
      </c>
      <c r="AJ157">
        <v>280.58755581344121</v>
      </c>
      <c r="AK157">
        <v>546.47162034208986</v>
      </c>
      <c r="AL157">
        <v>0</v>
      </c>
      <c r="AM157">
        <v>0</v>
      </c>
    </row>
    <row r="158" spans="1:39" x14ac:dyDescent="0.25">
      <c r="A158">
        <v>1.4821340470336661E-2</v>
      </c>
      <c r="B158">
        <v>1.8522130028313211E-2</v>
      </c>
      <c r="C158">
        <v>0</v>
      </c>
      <c r="D158" s="3">
        <v>0</v>
      </c>
      <c r="E158">
        <v>1.4994016281641549E-2</v>
      </c>
      <c r="F158">
        <v>1.8737921834468318E-2</v>
      </c>
      <c r="G158">
        <v>0</v>
      </c>
      <c r="H158" s="3">
        <v>0</v>
      </c>
      <c r="I158">
        <v>1.5492023331636819E-2</v>
      </c>
      <c r="J158">
        <v>1.9360277913089561E-2</v>
      </c>
      <c r="K158">
        <v>0</v>
      </c>
      <c r="L158" s="3">
        <v>0</v>
      </c>
      <c r="M158">
        <v>1.6241745000285489E-2</v>
      </c>
      <c r="N158">
        <v>2.0297200066625321E-2</v>
      </c>
      <c r="O158">
        <v>0</v>
      </c>
      <c r="P158" s="3">
        <v>0</v>
      </c>
      <c r="Q158">
        <v>1.7087397675214638E-2</v>
      </c>
      <c r="R158">
        <v>2.1354006556913909E-2</v>
      </c>
      <c r="S158">
        <v>0</v>
      </c>
      <c r="T158" s="3">
        <v>0</v>
      </c>
      <c r="U158">
        <v>1.7780394922758309E-2</v>
      </c>
      <c r="V158">
        <v>2.222004058089146E-2</v>
      </c>
      <c r="W158">
        <v>0</v>
      </c>
      <c r="X158" s="3">
        <v>0</v>
      </c>
      <c r="Y158">
        <v>1.805212992533111E-2</v>
      </c>
      <c r="Z158">
        <v>2.2559625995650041E-2</v>
      </c>
      <c r="AA158">
        <v>0</v>
      </c>
      <c r="AB158" s="3">
        <v>0</v>
      </c>
      <c r="AD158">
        <v>1.4821340470336661E-2</v>
      </c>
      <c r="AE158">
        <v>1.8522130028313211E-2</v>
      </c>
      <c r="AF158">
        <v>1</v>
      </c>
      <c r="AG158" t="s">
        <v>18</v>
      </c>
      <c r="AH158" t="s">
        <v>21</v>
      </c>
      <c r="AJ158">
        <v>279.53732825299119</v>
      </c>
      <c r="AK158">
        <v>545.05988321553446</v>
      </c>
      <c r="AL158">
        <v>0</v>
      </c>
      <c r="AM158">
        <v>0</v>
      </c>
    </row>
    <row r="159" spans="1:39" x14ac:dyDescent="0.25">
      <c r="A159">
        <v>1.465350237618499E-2</v>
      </c>
      <c r="B159">
        <v>1.853237515691316E-2</v>
      </c>
      <c r="C159">
        <v>0</v>
      </c>
      <c r="D159" s="3">
        <v>0</v>
      </c>
      <c r="E159">
        <v>1.4832165754078031E-2</v>
      </c>
      <c r="F159">
        <v>1.8758331836818999E-2</v>
      </c>
      <c r="G159">
        <v>0</v>
      </c>
      <c r="H159" s="3">
        <v>0</v>
      </c>
      <c r="I159">
        <v>1.5348695450304159E-2</v>
      </c>
      <c r="J159">
        <v>1.9411590140834191E-2</v>
      </c>
      <c r="K159">
        <v>0</v>
      </c>
      <c r="L159" s="3">
        <v>0</v>
      </c>
      <c r="M159">
        <v>1.6130011311449411E-2</v>
      </c>
      <c r="N159">
        <v>2.0399725146587E-2</v>
      </c>
      <c r="O159">
        <v>0</v>
      </c>
      <c r="P159" s="3">
        <v>0</v>
      </c>
      <c r="Q159">
        <v>1.7017324448934459E-2</v>
      </c>
      <c r="R159">
        <v>2.15219155638251E-2</v>
      </c>
      <c r="S159">
        <v>0</v>
      </c>
      <c r="T159" s="3">
        <v>0</v>
      </c>
      <c r="U159">
        <v>1.7748747060865079E-2</v>
      </c>
      <c r="V159">
        <v>2.244695026846864E-2</v>
      </c>
      <c r="W159">
        <v>0</v>
      </c>
      <c r="X159" s="3">
        <v>0</v>
      </c>
      <c r="Y159">
        <v>1.803672012998354E-2</v>
      </c>
      <c r="Z159">
        <v>2.2811151591468692E-2</v>
      </c>
      <c r="AA159">
        <v>0</v>
      </c>
      <c r="AB159" s="3">
        <v>0</v>
      </c>
      <c r="AD159">
        <v>1.465350237618499E-2</v>
      </c>
      <c r="AE159">
        <v>1.853237515691316E-2</v>
      </c>
      <c r="AF159">
        <v>1</v>
      </c>
      <c r="AG159" t="s">
        <v>18</v>
      </c>
      <c r="AH159" t="s">
        <v>21</v>
      </c>
      <c r="AJ159">
        <v>278.49647699848168</v>
      </c>
      <c r="AK159">
        <v>543.66123236067301</v>
      </c>
      <c r="AL159">
        <v>0</v>
      </c>
      <c r="AM159">
        <v>0</v>
      </c>
    </row>
    <row r="160" spans="1:39" x14ac:dyDescent="0.25">
      <c r="A160">
        <v>1.4486870744319119E-2</v>
      </c>
      <c r="B160">
        <v>1.8542348985853972E-2</v>
      </c>
      <c r="C160">
        <v>0</v>
      </c>
      <c r="D160" s="3">
        <v>0</v>
      </c>
      <c r="E160">
        <v>1.4671409014978419E-2</v>
      </c>
      <c r="F160">
        <v>1.877854720120373E-2</v>
      </c>
      <c r="G160">
        <v>0</v>
      </c>
      <c r="H160" s="3">
        <v>0</v>
      </c>
      <c r="I160">
        <v>1.520570690330158E-2</v>
      </c>
      <c r="J160">
        <v>1.94624173124614E-2</v>
      </c>
      <c r="K160">
        <v>0</v>
      </c>
      <c r="L160" s="3">
        <v>0</v>
      </c>
      <c r="M160">
        <v>1.6018250691928429E-2</v>
      </c>
      <c r="N160">
        <v>2.0502425935504789E-2</v>
      </c>
      <c r="O160">
        <v>0</v>
      </c>
      <c r="P160" s="3">
        <v>0</v>
      </c>
      <c r="Q160">
        <v>1.69462850241082E-2</v>
      </c>
      <c r="R160">
        <v>2.1690255713366181E-2</v>
      </c>
      <c r="S160">
        <v>0</v>
      </c>
      <c r="T160" s="3">
        <v>0</v>
      </c>
      <c r="U160">
        <v>1.7716495980044818E-2</v>
      </c>
      <c r="V160">
        <v>2.2676080781440691E-2</v>
      </c>
      <c r="W160">
        <v>0</v>
      </c>
      <c r="X160" s="3">
        <v>0</v>
      </c>
      <c r="Y160">
        <v>1.8021045776389018E-2</v>
      </c>
      <c r="Z160">
        <v>2.3065886744857551E-2</v>
      </c>
      <c r="AA160">
        <v>0</v>
      </c>
      <c r="AB160" s="3">
        <v>0</v>
      </c>
      <c r="AD160">
        <v>1.4486870744319119E-2</v>
      </c>
      <c r="AE160">
        <v>1.8542348985853972E-2</v>
      </c>
      <c r="AF160">
        <v>1</v>
      </c>
      <c r="AG160" t="s">
        <v>18</v>
      </c>
      <c r="AH160" t="s">
        <v>21</v>
      </c>
      <c r="AJ160">
        <v>277.46119871126888</v>
      </c>
      <c r="AK160">
        <v>542.26834638477465</v>
      </c>
      <c r="AL160">
        <v>0</v>
      </c>
      <c r="AM160">
        <v>0</v>
      </c>
    </row>
    <row r="161" spans="1:39" x14ac:dyDescent="0.25">
      <c r="A161">
        <v>1.432164083868296E-2</v>
      </c>
      <c r="B161">
        <v>1.855233485817499E-2</v>
      </c>
      <c r="C161">
        <v>0</v>
      </c>
      <c r="D161" s="3">
        <v>0</v>
      </c>
      <c r="E161">
        <v>1.4511736675267971E-2</v>
      </c>
      <c r="F161">
        <v>1.879858608421776E-2</v>
      </c>
      <c r="G161">
        <v>0</v>
      </c>
      <c r="H161" s="3">
        <v>0</v>
      </c>
      <c r="I161">
        <v>1.506325935995235E-2</v>
      </c>
      <c r="J161">
        <v>1.9513031701406221E-2</v>
      </c>
      <c r="K161">
        <v>0</v>
      </c>
      <c r="L161" s="3">
        <v>0</v>
      </c>
      <c r="M161">
        <v>1.5905840798721281E-2</v>
      </c>
      <c r="N161">
        <v>2.0604516481215959E-2</v>
      </c>
      <c r="O161">
        <v>0</v>
      </c>
      <c r="P161" s="3">
        <v>0</v>
      </c>
      <c r="Q161">
        <v>1.687488084122702E-2</v>
      </c>
      <c r="R161">
        <v>2.1859816454315961E-2</v>
      </c>
      <c r="S161">
        <v>0</v>
      </c>
      <c r="T161" s="3">
        <v>0</v>
      </c>
      <c r="U161">
        <v>1.7684011939652671E-2</v>
      </c>
      <c r="V161">
        <v>2.290796947331989E-2</v>
      </c>
      <c r="W161">
        <v>0</v>
      </c>
      <c r="X161" s="3">
        <v>0</v>
      </c>
      <c r="Y161">
        <v>1.8005257586242131E-2</v>
      </c>
      <c r="Z161">
        <v>2.332411290788788E-2</v>
      </c>
      <c r="AA161">
        <v>0</v>
      </c>
      <c r="AB161" s="3">
        <v>0</v>
      </c>
      <c r="AD161">
        <v>1.432164083868296E-2</v>
      </c>
      <c r="AE161">
        <v>1.855233485817499E-2</v>
      </c>
      <c r="AF161">
        <v>1</v>
      </c>
      <c r="AG161" t="s">
        <v>18</v>
      </c>
      <c r="AH161" t="s">
        <v>21</v>
      </c>
      <c r="AJ161">
        <v>276.43555593692099</v>
      </c>
      <c r="AK161">
        <v>540.88925946716154</v>
      </c>
      <c r="AL161">
        <v>0</v>
      </c>
      <c r="AM161">
        <v>0</v>
      </c>
    </row>
    <row r="162" spans="1:39" x14ac:dyDescent="0.25">
      <c r="A162">
        <v>1.415779912696595E-2</v>
      </c>
      <c r="B162">
        <v>1.8562355298687119E-2</v>
      </c>
      <c r="C162">
        <v>0</v>
      </c>
      <c r="D162" s="3">
        <v>0</v>
      </c>
      <c r="E162">
        <v>1.4352936719485289E-2</v>
      </c>
      <c r="F162">
        <v>1.881820109025336E-2</v>
      </c>
      <c r="G162">
        <v>0</v>
      </c>
      <c r="H162" s="3">
        <v>0</v>
      </c>
      <c r="I162">
        <v>1.492134580640884E-2</v>
      </c>
      <c r="J162">
        <v>1.956344484825959E-2</v>
      </c>
      <c r="K162">
        <v>0</v>
      </c>
      <c r="L162" s="3">
        <v>0</v>
      </c>
      <c r="M162">
        <v>1.5793392226090709E-2</v>
      </c>
      <c r="N162">
        <v>2.070678890434606E-2</v>
      </c>
      <c r="O162">
        <v>0</v>
      </c>
      <c r="P162" s="3">
        <v>0</v>
      </c>
      <c r="Q162">
        <v>1.6802480295290821E-2</v>
      </c>
      <c r="R162">
        <v>2.2029808894966089E-2</v>
      </c>
      <c r="S162">
        <v>0</v>
      </c>
      <c r="T162" s="3">
        <v>0</v>
      </c>
      <c r="U162">
        <v>1.7651045427906041E-2</v>
      </c>
      <c r="V162">
        <v>2.3142366528001029E-2</v>
      </c>
      <c r="W162">
        <v>0</v>
      </c>
      <c r="X162" s="3">
        <v>0</v>
      </c>
      <c r="Y162">
        <v>1.7989499841487309E-2</v>
      </c>
      <c r="Z162">
        <v>2.3586115660261139E-2</v>
      </c>
      <c r="AA162">
        <v>0</v>
      </c>
      <c r="AB162" s="3">
        <v>0</v>
      </c>
      <c r="AD162">
        <v>1.415779912696595E-2</v>
      </c>
      <c r="AE162">
        <v>1.8562355298687119E-2</v>
      </c>
      <c r="AF162">
        <v>1</v>
      </c>
      <c r="AG162" t="s">
        <v>18</v>
      </c>
      <c r="AH162" t="s">
        <v>21</v>
      </c>
      <c r="AJ162">
        <v>275.41967431905181</v>
      </c>
      <c r="AK162">
        <v>539.52432968641733</v>
      </c>
      <c r="AL162">
        <v>0</v>
      </c>
      <c r="AM162">
        <v>0</v>
      </c>
    </row>
    <row r="163" spans="1:39" x14ac:dyDescent="0.25">
      <c r="A163">
        <v>1.399513095097649E-2</v>
      </c>
      <c r="B163">
        <v>1.8572166056392871E-2</v>
      </c>
      <c r="C163">
        <v>0</v>
      </c>
      <c r="D163" s="3">
        <v>0</v>
      </c>
      <c r="E163">
        <v>1.419540575445178E-2</v>
      </c>
      <c r="F163">
        <v>1.8837939697245801E-2</v>
      </c>
      <c r="G163">
        <v>0</v>
      </c>
      <c r="H163" s="3">
        <v>0</v>
      </c>
      <c r="I163">
        <v>1.477975821514348E-2</v>
      </c>
      <c r="J163">
        <v>1.961340160420786E-2</v>
      </c>
      <c r="K163">
        <v>0</v>
      </c>
      <c r="L163" s="3">
        <v>0</v>
      </c>
      <c r="M163">
        <v>1.568049263719283E-2</v>
      </c>
      <c r="N163">
        <v>2.0808716554643711E-2</v>
      </c>
      <c r="O163">
        <v>0</v>
      </c>
      <c r="P163" s="3">
        <v>0</v>
      </c>
      <c r="Q163">
        <v>1.6729675484285559E-2</v>
      </c>
      <c r="R163">
        <v>2.2201029218811071E-2</v>
      </c>
      <c r="S163">
        <v>0</v>
      </c>
      <c r="T163" s="3">
        <v>0</v>
      </c>
      <c r="U163">
        <v>1.7617553750444829E-2</v>
      </c>
      <c r="V163">
        <v>2.3379283474147031E-2</v>
      </c>
      <c r="W163">
        <v>0</v>
      </c>
      <c r="X163" s="3">
        <v>0</v>
      </c>
      <c r="Y163">
        <v>1.797330768921588E-2</v>
      </c>
      <c r="Z163">
        <v>2.3851384896364229E-2</v>
      </c>
      <c r="AA163">
        <v>0</v>
      </c>
      <c r="AB163" s="3">
        <v>0</v>
      </c>
      <c r="AD163">
        <v>1.399513095097649E-2</v>
      </c>
      <c r="AE163">
        <v>1.8572166056392871E-2</v>
      </c>
      <c r="AF163">
        <v>1</v>
      </c>
      <c r="AG163" t="s">
        <v>18</v>
      </c>
      <c r="AH163" t="s">
        <v>21</v>
      </c>
      <c r="AJ163">
        <v>274.40973715156019</v>
      </c>
      <c r="AK163">
        <v>538.1661838248433</v>
      </c>
      <c r="AL163">
        <v>0</v>
      </c>
      <c r="AM163">
        <v>0</v>
      </c>
    </row>
    <row r="164" spans="1:39" x14ac:dyDescent="0.25">
      <c r="A164">
        <v>1.383362694643208E-2</v>
      </c>
      <c r="B164">
        <v>1.8581785756466299E-2</v>
      </c>
      <c r="C164">
        <v>0</v>
      </c>
      <c r="D164" s="3">
        <v>0</v>
      </c>
      <c r="E164">
        <v>1.403873050287602E-2</v>
      </c>
      <c r="F164">
        <v>1.8857287644618161E-2</v>
      </c>
      <c r="G164">
        <v>0</v>
      </c>
      <c r="H164" s="3">
        <v>0</v>
      </c>
      <c r="I164">
        <v>1.463849396384765E-2</v>
      </c>
      <c r="J164">
        <v>1.9662909784024341E-2</v>
      </c>
      <c r="K164">
        <v>0</v>
      </c>
      <c r="L164" s="3">
        <v>0</v>
      </c>
      <c r="M164">
        <v>1.556734000177646E-2</v>
      </c>
      <c r="N164">
        <v>2.091056653697641E-2</v>
      </c>
      <c r="O164">
        <v>0</v>
      </c>
      <c r="P164" s="3">
        <v>0</v>
      </c>
      <c r="Q164">
        <v>1.6656043233357402E-2</v>
      </c>
      <c r="R164">
        <v>2.2372948765436551E-2</v>
      </c>
      <c r="S164">
        <v>0</v>
      </c>
      <c r="T164" s="3">
        <v>0</v>
      </c>
      <c r="U164">
        <v>1.7583494008997481E-2</v>
      </c>
      <c r="V164">
        <v>2.3618731355884201E-2</v>
      </c>
      <c r="W164">
        <v>0</v>
      </c>
      <c r="X164" s="3">
        <v>0</v>
      </c>
      <c r="Y164">
        <v>1.7956826332825949E-2</v>
      </c>
      <c r="Z164">
        <v>2.412020369457072E-2</v>
      </c>
      <c r="AA164">
        <v>0</v>
      </c>
      <c r="AB164" s="3">
        <v>0</v>
      </c>
      <c r="AD164">
        <v>1.383362694643208E-2</v>
      </c>
      <c r="AE164">
        <v>1.8581785756466299E-2</v>
      </c>
      <c r="AF164">
        <v>1</v>
      </c>
      <c r="AG164" t="s">
        <v>18</v>
      </c>
      <c r="AH164" t="s">
        <v>21</v>
      </c>
      <c r="AJ164">
        <v>273.40586072108027</v>
      </c>
      <c r="AK164">
        <v>536.81513559608288</v>
      </c>
      <c r="AL164">
        <v>0</v>
      </c>
      <c r="AM164">
        <v>0</v>
      </c>
    </row>
    <row r="165" spans="1:39" x14ac:dyDescent="0.25">
      <c r="A165">
        <v>1.367347530761576E-2</v>
      </c>
      <c r="B165">
        <v>1.8591501763958272E-2</v>
      </c>
      <c r="C165">
        <v>0</v>
      </c>
      <c r="D165" s="3">
        <v>0</v>
      </c>
      <c r="E165">
        <v>1.388310322485839E-2</v>
      </c>
      <c r="F165">
        <v>1.8876527897074599E-2</v>
      </c>
      <c r="G165">
        <v>0</v>
      </c>
      <c r="H165" s="3">
        <v>0</v>
      </c>
      <c r="I165">
        <v>1.449774809918866E-2</v>
      </c>
      <c r="J165">
        <v>1.9712246030777932E-2</v>
      </c>
      <c r="K165">
        <v>0</v>
      </c>
      <c r="L165" s="3">
        <v>0</v>
      </c>
      <c r="M165">
        <v>1.5453928268875559E-2</v>
      </c>
      <c r="N165">
        <v>2.1012341647398139E-2</v>
      </c>
      <c r="O165">
        <v>0</v>
      </c>
      <c r="P165" s="3">
        <v>0</v>
      </c>
      <c r="Q165">
        <v>1.658176601607813E-2</v>
      </c>
      <c r="R165">
        <v>2.254583602207965E-2</v>
      </c>
      <c r="S165">
        <v>0</v>
      </c>
      <c r="T165" s="3">
        <v>0</v>
      </c>
      <c r="U165">
        <v>1.7549020868185401E-2</v>
      </c>
      <c r="V165">
        <v>2.3860989623090922E-2</v>
      </c>
      <c r="W165">
        <v>0</v>
      </c>
      <c r="X165" s="3">
        <v>0</v>
      </c>
      <c r="Y165">
        <v>1.7940194472247591E-2</v>
      </c>
      <c r="Z165">
        <v>2.439285914318912E-2</v>
      </c>
      <c r="AA165">
        <v>0</v>
      </c>
      <c r="AB165" s="3">
        <v>0</v>
      </c>
      <c r="AD165">
        <v>1.367347530761576E-2</v>
      </c>
      <c r="AE165">
        <v>1.8591501763958272E-2</v>
      </c>
      <c r="AF165">
        <v>1</v>
      </c>
      <c r="AG165" t="s">
        <v>18</v>
      </c>
      <c r="AH165" t="s">
        <v>21</v>
      </c>
      <c r="AJ165">
        <v>272.41209840689538</v>
      </c>
      <c r="AK165">
        <v>535.47923817617436</v>
      </c>
      <c r="AL165">
        <v>0</v>
      </c>
      <c r="AM165">
        <v>0</v>
      </c>
    </row>
    <row r="166" spans="1:39" x14ac:dyDescent="0.25">
      <c r="A166">
        <v>1.351446536710915E-2</v>
      </c>
      <c r="B166">
        <v>1.8601065796122859E-2</v>
      </c>
      <c r="C166">
        <v>0</v>
      </c>
      <c r="D166" s="3">
        <v>0</v>
      </c>
      <c r="E166">
        <v>1.372851356064771E-2</v>
      </c>
      <c r="F166">
        <v>1.8895677859818841E-2</v>
      </c>
      <c r="G166">
        <v>0</v>
      </c>
      <c r="H166" s="3">
        <v>0</v>
      </c>
      <c r="I166">
        <v>1.4357316915634929E-2</v>
      </c>
      <c r="J166">
        <v>1.9761151429154869E-2</v>
      </c>
      <c r="K166">
        <v>0</v>
      </c>
      <c r="L166" s="3">
        <v>0</v>
      </c>
      <c r="M166">
        <v>1.534005513876472E-2</v>
      </c>
      <c r="N166">
        <v>2.111377455202669E-2</v>
      </c>
      <c r="O166">
        <v>0</v>
      </c>
      <c r="P166" s="3">
        <v>0</v>
      </c>
      <c r="Q166">
        <v>1.6506627603274562E-2</v>
      </c>
      <c r="R166">
        <v>2.2719423801097521E-2</v>
      </c>
      <c r="S166">
        <v>0</v>
      </c>
      <c r="T166" s="3">
        <v>0</v>
      </c>
      <c r="U166">
        <v>1.751408633271587E-2</v>
      </c>
      <c r="V166">
        <v>2.4106071781921399E-2</v>
      </c>
      <c r="W166">
        <v>0</v>
      </c>
      <c r="X166" s="3">
        <v>0</v>
      </c>
      <c r="Y166">
        <v>1.7923151853823E-2</v>
      </c>
      <c r="Z166">
        <v>2.466910216946137E-2</v>
      </c>
      <c r="AA166">
        <v>0</v>
      </c>
      <c r="AB166" s="3">
        <v>0</v>
      </c>
      <c r="AD166">
        <v>1.351446536710915E-2</v>
      </c>
      <c r="AE166">
        <v>1.8601065796122859E-2</v>
      </c>
      <c r="AF166">
        <v>1</v>
      </c>
      <c r="AG166" t="s">
        <v>18</v>
      </c>
      <c r="AH166" t="s">
        <v>21</v>
      </c>
      <c r="AJ166">
        <v>271.42462166625728</v>
      </c>
      <c r="AK166">
        <v>534.15106940384408</v>
      </c>
      <c r="AL166">
        <v>0</v>
      </c>
      <c r="AM166">
        <v>0</v>
      </c>
    </row>
    <row r="167" spans="1:39" x14ac:dyDescent="0.25">
      <c r="A167">
        <v>1.335678175504847E-2</v>
      </c>
      <c r="B167">
        <v>1.8610767162341901E-2</v>
      </c>
      <c r="C167">
        <v>0</v>
      </c>
      <c r="D167" s="3">
        <v>0</v>
      </c>
      <c r="E167">
        <v>1.3574950957254641E-2</v>
      </c>
      <c r="F167">
        <v>1.891475477692715E-2</v>
      </c>
      <c r="G167">
        <v>0</v>
      </c>
      <c r="H167" s="3">
        <v>0</v>
      </c>
      <c r="I167">
        <v>1.421739211379573E-2</v>
      </c>
      <c r="J167">
        <v>1.980990474637041E-2</v>
      </c>
      <c r="K167">
        <v>0</v>
      </c>
      <c r="L167" s="3">
        <v>0</v>
      </c>
      <c r="M167">
        <v>1.5225913796072601E-2</v>
      </c>
      <c r="N167">
        <v>2.1215135628422799E-2</v>
      </c>
      <c r="O167">
        <v>0</v>
      </c>
      <c r="P167" s="3">
        <v>0</v>
      </c>
      <c r="Q167">
        <v>1.6430807222351261E-2</v>
      </c>
      <c r="R167">
        <v>2.2893982481141131E-2</v>
      </c>
      <c r="S167">
        <v>0</v>
      </c>
      <c r="T167" s="3">
        <v>0</v>
      </c>
      <c r="U167">
        <v>1.7478447557298459E-2</v>
      </c>
      <c r="V167">
        <v>2.4353719617012999E-2</v>
      </c>
      <c r="W167">
        <v>0</v>
      </c>
      <c r="X167" s="3">
        <v>0</v>
      </c>
      <c r="Y167">
        <v>1.790602805439654E-2</v>
      </c>
      <c r="Z167">
        <v>2.494949195353733E-2</v>
      </c>
      <c r="AA167">
        <v>0</v>
      </c>
      <c r="AB167" s="3">
        <v>0</v>
      </c>
      <c r="AD167">
        <v>1.335678175504847E-2</v>
      </c>
      <c r="AE167">
        <v>1.8610767162341901E-2</v>
      </c>
      <c r="AF167">
        <v>1</v>
      </c>
      <c r="AG167" t="s">
        <v>18</v>
      </c>
      <c r="AH167" t="s">
        <v>21</v>
      </c>
      <c r="AJ167">
        <v>270.44747845227948</v>
      </c>
      <c r="AK167">
        <v>532.83869022355873</v>
      </c>
      <c r="AL167">
        <v>0</v>
      </c>
      <c r="AM167">
        <v>0</v>
      </c>
    </row>
    <row r="168" spans="1:39" x14ac:dyDescent="0.25">
      <c r="A168">
        <v>1.320002346182673E-2</v>
      </c>
      <c r="B168">
        <v>1.8620082614995159E-2</v>
      </c>
      <c r="C168">
        <v>0</v>
      </c>
      <c r="D168" s="3">
        <v>0</v>
      </c>
      <c r="E168">
        <v>1.3422211630948731E-2</v>
      </c>
      <c r="F168">
        <v>1.893350342648769E-2</v>
      </c>
      <c r="G168">
        <v>0</v>
      </c>
      <c r="H168" s="3">
        <v>0</v>
      </c>
      <c r="I168">
        <v>1.4077772901442491E-2</v>
      </c>
      <c r="J168">
        <v>1.985824458706861E-2</v>
      </c>
      <c r="K168">
        <v>0</v>
      </c>
      <c r="L168" s="3">
        <v>0</v>
      </c>
      <c r="M168">
        <v>1.5111498049703419E-2</v>
      </c>
      <c r="N168">
        <v>2.131642742420373E-2</v>
      </c>
      <c r="O168">
        <v>0</v>
      </c>
      <c r="P168" s="3">
        <v>0</v>
      </c>
      <c r="Q168">
        <v>1.6354284698536999E-2</v>
      </c>
      <c r="R168">
        <v>2.3069514465375699E-2</v>
      </c>
      <c r="S168">
        <v>0</v>
      </c>
      <c r="T168" s="3">
        <v>0</v>
      </c>
      <c r="U168">
        <v>1.7442446913429031E-2</v>
      </c>
      <c r="V168">
        <v>2.4604486762841729E-2</v>
      </c>
      <c r="W168">
        <v>0</v>
      </c>
      <c r="X168" s="3">
        <v>0</v>
      </c>
      <c r="Y168">
        <v>1.788856060486339E-2</v>
      </c>
      <c r="Z168">
        <v>2.5233779113284172E-2</v>
      </c>
      <c r="AA168">
        <v>0</v>
      </c>
      <c r="AB168" s="3">
        <v>0</v>
      </c>
      <c r="AD168">
        <v>1.320002346182673E-2</v>
      </c>
      <c r="AE168">
        <v>1.8620082614995159E-2</v>
      </c>
      <c r="AF168">
        <v>1</v>
      </c>
      <c r="AG168" t="s">
        <v>18</v>
      </c>
      <c r="AH168" t="s">
        <v>21</v>
      </c>
      <c r="AJ168">
        <v>269.47289201599699</v>
      </c>
      <c r="AK168">
        <v>531.52687362868744</v>
      </c>
      <c r="AL168">
        <v>0</v>
      </c>
      <c r="AM168">
        <v>0</v>
      </c>
    </row>
    <row r="169" spans="1:39" x14ac:dyDescent="0.25">
      <c r="A169">
        <v>1.304456774880646E-2</v>
      </c>
      <c r="B169">
        <v>1.8629573429270421E-2</v>
      </c>
      <c r="C169">
        <v>0</v>
      </c>
      <c r="D169" s="3">
        <v>0</v>
      </c>
      <c r="E169">
        <v>1.3270480861649959E-2</v>
      </c>
      <c r="F169">
        <v>1.8952210791074769E-2</v>
      </c>
      <c r="G169">
        <v>0</v>
      </c>
      <c r="H169" s="3">
        <v>0</v>
      </c>
      <c r="I169">
        <v>1.393845615886263E-2</v>
      </c>
      <c r="J169">
        <v>1.9906178380342018E-2</v>
      </c>
      <c r="K169">
        <v>0</v>
      </c>
      <c r="L169" s="3">
        <v>0</v>
      </c>
      <c r="M169">
        <v>1.4996801656997251E-2</v>
      </c>
      <c r="N169">
        <v>2.141765239394746E-2</v>
      </c>
      <c r="O169">
        <v>0</v>
      </c>
      <c r="P169" s="3">
        <v>0</v>
      </c>
      <c r="Q169">
        <v>1.6277039780373911E-2</v>
      </c>
      <c r="R169">
        <v>2.324602191800311E-2</v>
      </c>
      <c r="S169">
        <v>0</v>
      </c>
      <c r="T169" s="3">
        <v>0</v>
      </c>
      <c r="U169">
        <v>1.7406030989219761E-2</v>
      </c>
      <c r="V169">
        <v>2.4858388462545671E-2</v>
      </c>
      <c r="W169">
        <v>0</v>
      </c>
      <c r="X169" s="3">
        <v>0</v>
      </c>
      <c r="Y169">
        <v>1.787106738845437E-2</v>
      </c>
      <c r="Z169">
        <v>2.5522529269175118E-2</v>
      </c>
      <c r="AA169">
        <v>0</v>
      </c>
      <c r="AB169" s="3">
        <v>0</v>
      </c>
      <c r="AD169">
        <v>1.304456774880646E-2</v>
      </c>
      <c r="AE169">
        <v>1.8629573429270421E-2</v>
      </c>
      <c r="AF169">
        <v>1</v>
      </c>
      <c r="AG169" t="s">
        <v>18</v>
      </c>
      <c r="AH169" t="s">
        <v>21</v>
      </c>
      <c r="AJ169">
        <v>268.5088450970307</v>
      </c>
      <c r="AK169">
        <v>530.23144243871093</v>
      </c>
      <c r="AL169">
        <v>0</v>
      </c>
      <c r="AM169">
        <v>0</v>
      </c>
    </row>
    <row r="170" spans="1:39" x14ac:dyDescent="0.25">
      <c r="A170">
        <v>1.2890114467605801E-2</v>
      </c>
      <c r="B170">
        <v>1.8638848789694951E-2</v>
      </c>
      <c r="C170">
        <v>0</v>
      </c>
      <c r="D170" s="3">
        <v>0</v>
      </c>
      <c r="E170">
        <v>1.311955768874039E-2</v>
      </c>
      <c r="F170">
        <v>1.897061911766959E-2</v>
      </c>
      <c r="G170">
        <v>0</v>
      </c>
      <c r="H170" s="3">
        <v>0</v>
      </c>
      <c r="I170">
        <v>1.379962853533047E-2</v>
      </c>
      <c r="J170">
        <v>1.9953988016970521E-2</v>
      </c>
      <c r="K170">
        <v>0</v>
      </c>
      <c r="L170" s="3">
        <v>0</v>
      </c>
      <c r="M170">
        <v>1.488162846685389E-2</v>
      </c>
      <c r="N170">
        <v>2.1518538367924171E-2</v>
      </c>
      <c r="O170">
        <v>0</v>
      </c>
      <c r="P170" s="3">
        <v>0</v>
      </c>
      <c r="Q170">
        <v>1.619905214203218E-2</v>
      </c>
      <c r="R170">
        <v>2.3423506763303601E-2</v>
      </c>
      <c r="S170">
        <v>0</v>
      </c>
      <c r="T170" s="3">
        <v>0</v>
      </c>
      <c r="U170">
        <v>1.736876640385281E-2</v>
      </c>
      <c r="V170">
        <v>2.511489028887395E-2</v>
      </c>
      <c r="W170">
        <v>0</v>
      </c>
      <c r="X170" s="3">
        <v>0</v>
      </c>
      <c r="Y170">
        <v>1.7853093799065349E-2</v>
      </c>
      <c r="Z170">
        <v>2.581521805607569E-2</v>
      </c>
      <c r="AA170">
        <v>0</v>
      </c>
      <c r="AB170" s="3">
        <v>0</v>
      </c>
      <c r="AD170">
        <v>1.2890114467605801E-2</v>
      </c>
      <c r="AE170">
        <v>1.8638848789694951E-2</v>
      </c>
      <c r="AF170">
        <v>1</v>
      </c>
      <c r="AG170" t="s">
        <v>18</v>
      </c>
      <c r="AH170" t="s">
        <v>21</v>
      </c>
      <c r="AJ170">
        <v>267.54952491634202</v>
      </c>
      <c r="AK170">
        <v>528.94101743670649</v>
      </c>
      <c r="AL170">
        <v>0</v>
      </c>
      <c r="AM170">
        <v>0</v>
      </c>
    </row>
    <row r="171" spans="1:39" x14ac:dyDescent="0.25">
      <c r="A171">
        <v>1.2736749355317231E-2</v>
      </c>
      <c r="B171">
        <v>1.8648062322856779E-2</v>
      </c>
      <c r="C171">
        <v>0</v>
      </c>
      <c r="D171" s="3">
        <v>0</v>
      </c>
      <c r="E171">
        <v>1.296962388163459E-2</v>
      </c>
      <c r="F171">
        <v>1.898901734670351E-2</v>
      </c>
      <c r="G171">
        <v>0</v>
      </c>
      <c r="H171" s="3">
        <v>0</v>
      </c>
      <c r="I171">
        <v>1.3661093675622999E-2</v>
      </c>
      <c r="J171">
        <v>2.0001408456314668E-2</v>
      </c>
      <c r="K171">
        <v>0</v>
      </c>
      <c r="L171" s="3">
        <v>0</v>
      </c>
      <c r="M171">
        <v>1.476616519501097E-2</v>
      </c>
      <c r="N171">
        <v>2.1619359943768391E-2</v>
      </c>
      <c r="O171">
        <v>0</v>
      </c>
      <c r="P171" s="3">
        <v>0</v>
      </c>
      <c r="Q171">
        <v>1.6120113128135029E-2</v>
      </c>
      <c r="R171">
        <v>2.3601695054120561E-2</v>
      </c>
      <c r="S171">
        <v>0</v>
      </c>
      <c r="T171" s="3">
        <v>0</v>
      </c>
      <c r="U171">
        <v>1.7330985361985699E-2</v>
      </c>
      <c r="V171">
        <v>2.5374550925892692E-2</v>
      </c>
      <c r="W171">
        <v>0</v>
      </c>
      <c r="X171" s="3">
        <v>0</v>
      </c>
      <c r="Y171">
        <v>1.7834950686926341E-2</v>
      </c>
      <c r="Z171">
        <v>2.6112413980733169E-2</v>
      </c>
      <c r="AA171">
        <v>0</v>
      </c>
      <c r="AB171" s="3">
        <v>0</v>
      </c>
      <c r="AD171">
        <v>1.2736749355317231E-2</v>
      </c>
      <c r="AE171">
        <v>1.8648062322856779E-2</v>
      </c>
      <c r="AF171">
        <v>1</v>
      </c>
      <c r="AG171" t="s">
        <v>18</v>
      </c>
      <c r="AH171" t="s">
        <v>21</v>
      </c>
      <c r="AJ171">
        <v>266.59699742874278</v>
      </c>
      <c r="AK171">
        <v>527.65976024923191</v>
      </c>
      <c r="AL171">
        <v>0</v>
      </c>
      <c r="AM171">
        <v>0</v>
      </c>
    </row>
    <row r="172" spans="1:39" x14ac:dyDescent="0.25">
      <c r="A172">
        <v>1.258455476355348E-2</v>
      </c>
      <c r="B172">
        <v>1.865736969855547E-2</v>
      </c>
      <c r="C172">
        <v>0</v>
      </c>
      <c r="D172" s="3">
        <v>0</v>
      </c>
      <c r="E172">
        <v>1.282048133491832E-2</v>
      </c>
      <c r="F172">
        <v>1.9007145224696018E-2</v>
      </c>
      <c r="G172">
        <v>0</v>
      </c>
      <c r="H172" s="3">
        <v>0</v>
      </c>
      <c r="I172">
        <v>1.352284817672678E-2</v>
      </c>
      <c r="J172">
        <v>2.0048446889938801E-2</v>
      </c>
      <c r="K172">
        <v>0</v>
      </c>
      <c r="L172" s="3">
        <v>0</v>
      </c>
      <c r="M172">
        <v>1.465040546914371E-2</v>
      </c>
      <c r="N172">
        <v>2.1720119321438049E-2</v>
      </c>
      <c r="O172">
        <v>0</v>
      </c>
      <c r="P172" s="3">
        <v>0</v>
      </c>
      <c r="Q172">
        <v>1.6040580392818811E-2</v>
      </c>
      <c r="R172">
        <v>2.3781138402683932E-2</v>
      </c>
      <c r="S172">
        <v>0</v>
      </c>
      <c r="T172" s="3">
        <v>0</v>
      </c>
      <c r="U172">
        <v>1.7292820398583611E-2</v>
      </c>
      <c r="V172">
        <v>2.5637660558440991E-2</v>
      </c>
      <c r="W172">
        <v>0</v>
      </c>
      <c r="X172" s="3">
        <v>0</v>
      </c>
      <c r="Y172">
        <v>1.781637580418359E-2</v>
      </c>
      <c r="Z172">
        <v>2.6413863367637382E-2</v>
      </c>
      <c r="AA172">
        <v>0</v>
      </c>
      <c r="AB172" s="3">
        <v>0</v>
      </c>
      <c r="AD172">
        <v>1.258455476355348E-2</v>
      </c>
      <c r="AE172">
        <v>1.865736969855547E-2</v>
      </c>
      <c r="AF172">
        <v>1</v>
      </c>
      <c r="AG172" t="s">
        <v>18</v>
      </c>
      <c r="AH172" t="s">
        <v>21</v>
      </c>
      <c r="AJ172">
        <v>265.6533253311909</v>
      </c>
      <c r="AK172">
        <v>526.39184414245847</v>
      </c>
      <c r="AL172">
        <v>0</v>
      </c>
      <c r="AM172">
        <v>0</v>
      </c>
    </row>
    <row r="173" spans="1:39" x14ac:dyDescent="0.25">
      <c r="A173">
        <v>1.243323955293313E-2</v>
      </c>
      <c r="B173">
        <v>1.8666372976689341E-2</v>
      </c>
      <c r="C173">
        <v>0</v>
      </c>
      <c r="D173" s="3">
        <v>0</v>
      </c>
      <c r="E173">
        <v>1.267212325008665E-2</v>
      </c>
      <c r="F173">
        <v>1.9025015804259259E-2</v>
      </c>
      <c r="G173">
        <v>0</v>
      </c>
      <c r="H173" s="3">
        <v>0</v>
      </c>
      <c r="I173">
        <v>1.3385073587137411E-2</v>
      </c>
      <c r="J173">
        <v>2.009538824006633E-2</v>
      </c>
      <c r="K173">
        <v>0</v>
      </c>
      <c r="L173" s="3">
        <v>0</v>
      </c>
      <c r="M173">
        <v>1.453415783138479E-2</v>
      </c>
      <c r="N173">
        <v>2.1820540803357751E-2</v>
      </c>
      <c r="O173">
        <v>0</v>
      </c>
      <c r="P173" s="3">
        <v>0</v>
      </c>
      <c r="Q173">
        <v>1.5960058505486301E-2</v>
      </c>
      <c r="R173">
        <v>2.3961285674971879E-2</v>
      </c>
      <c r="S173">
        <v>0</v>
      </c>
      <c r="T173" s="3">
        <v>0</v>
      </c>
      <c r="U173">
        <v>1.7253842247157428E-2</v>
      </c>
      <c r="V173">
        <v>2.5903679672159261E-2</v>
      </c>
      <c r="W173">
        <v>0</v>
      </c>
      <c r="X173" s="3">
        <v>0</v>
      </c>
      <c r="Y173">
        <v>1.779766810767967E-2</v>
      </c>
      <c r="Z173">
        <v>2.6720140764512481E-2</v>
      </c>
      <c r="AA173">
        <v>0</v>
      </c>
      <c r="AB173" s="3">
        <v>0</v>
      </c>
      <c r="AD173">
        <v>1.243323955293313E-2</v>
      </c>
      <c r="AE173">
        <v>1.8666372976689341E-2</v>
      </c>
      <c r="AF173">
        <v>1</v>
      </c>
      <c r="AG173" t="s">
        <v>18</v>
      </c>
      <c r="AH173" t="s">
        <v>21</v>
      </c>
      <c r="AJ173">
        <v>264.71268821633788</v>
      </c>
      <c r="AK173">
        <v>525.12582230811586</v>
      </c>
      <c r="AL173">
        <v>0</v>
      </c>
      <c r="AM173">
        <v>0</v>
      </c>
    </row>
    <row r="174" spans="1:39" x14ac:dyDescent="0.25">
      <c r="A174">
        <v>1.228298063951843E-2</v>
      </c>
      <c r="B174">
        <v>1.8675364774142781E-2</v>
      </c>
      <c r="C174">
        <v>0</v>
      </c>
      <c r="D174" s="3">
        <v>0</v>
      </c>
      <c r="E174">
        <v>1.2524726103446709E-2</v>
      </c>
      <c r="F174">
        <v>1.904292089540131E-2</v>
      </c>
      <c r="G174">
        <v>0</v>
      </c>
      <c r="H174" s="3">
        <v>0</v>
      </c>
      <c r="I174">
        <v>1.3247578055906021E-2</v>
      </c>
      <c r="J174">
        <v>2.0141963895310169E-2</v>
      </c>
      <c r="K174">
        <v>0</v>
      </c>
      <c r="L174" s="3">
        <v>0</v>
      </c>
      <c r="M174">
        <v>1.441760409110975E-2</v>
      </c>
      <c r="N174">
        <v>2.192090205730424E-2</v>
      </c>
      <c r="O174">
        <v>0</v>
      </c>
      <c r="P174" s="3">
        <v>0</v>
      </c>
      <c r="Q174">
        <v>1.587889856084922E-2</v>
      </c>
      <c r="R174">
        <v>2.4142692359327561E-2</v>
      </c>
      <c r="S174">
        <v>0</v>
      </c>
      <c r="T174" s="3">
        <v>0</v>
      </c>
      <c r="U174">
        <v>1.721418458315415E-2</v>
      </c>
      <c r="V174">
        <v>2.6172896124700931E-2</v>
      </c>
      <c r="W174">
        <v>0</v>
      </c>
      <c r="X174" s="3">
        <v>0</v>
      </c>
      <c r="Y174">
        <v>1.777856302966957E-2</v>
      </c>
      <c r="Z174">
        <v>2.70309918645435E-2</v>
      </c>
      <c r="AA174">
        <v>0</v>
      </c>
      <c r="AB174" s="3">
        <v>0</v>
      </c>
      <c r="AD174">
        <v>1.228298063951843E-2</v>
      </c>
      <c r="AE174">
        <v>1.8675364774142781E-2</v>
      </c>
      <c r="AF174">
        <v>1</v>
      </c>
      <c r="AG174" t="s">
        <v>18</v>
      </c>
      <c r="AH174" t="s">
        <v>21</v>
      </c>
      <c r="AJ174">
        <v>263.77911359411547</v>
      </c>
      <c r="AK174">
        <v>523.86975295938089</v>
      </c>
      <c r="AL174">
        <v>0</v>
      </c>
      <c r="AM174">
        <v>0</v>
      </c>
    </row>
    <row r="175" spans="1:39" x14ac:dyDescent="0.25">
      <c r="A175">
        <v>1.2133766495921419E-2</v>
      </c>
      <c r="B175">
        <v>1.868436190617663E-2</v>
      </c>
      <c r="C175">
        <v>0</v>
      </c>
      <c r="D175" s="3">
        <v>0</v>
      </c>
      <c r="E175">
        <v>1.2378277934036839E-2</v>
      </c>
      <c r="F175">
        <v>1.90608765029825E-2</v>
      </c>
      <c r="G175">
        <v>0</v>
      </c>
      <c r="H175" s="3">
        <v>0</v>
      </c>
      <c r="I175">
        <v>1.3110357905256789E-2</v>
      </c>
      <c r="J175">
        <v>2.0188180801374481E-2</v>
      </c>
      <c r="K175">
        <v>0</v>
      </c>
      <c r="L175" s="3">
        <v>0</v>
      </c>
      <c r="M175">
        <v>1.4300737754163731E-2</v>
      </c>
      <c r="N175">
        <v>2.202120502433717E-2</v>
      </c>
      <c r="O175">
        <v>0</v>
      </c>
      <c r="P175" s="3">
        <v>0</v>
      </c>
      <c r="Q175">
        <v>1.579671145249225E-2</v>
      </c>
      <c r="R175">
        <v>2.4324802509181391E-2</v>
      </c>
      <c r="S175">
        <v>0</v>
      </c>
      <c r="T175" s="3">
        <v>0</v>
      </c>
      <c r="U175">
        <v>1.717397439313351E-2</v>
      </c>
      <c r="V175">
        <v>2.644560145743511E-2</v>
      </c>
      <c r="W175">
        <v>0</v>
      </c>
      <c r="X175" s="3">
        <v>0</v>
      </c>
      <c r="Y175">
        <v>1.7759347501484189E-2</v>
      </c>
      <c r="Z175">
        <v>2.734699699774356E-2</v>
      </c>
      <c r="AA175">
        <v>0</v>
      </c>
      <c r="AB175" s="3">
        <v>0</v>
      </c>
      <c r="AD175">
        <v>1.2133766495921419E-2</v>
      </c>
      <c r="AE175">
        <v>1.868436190617663E-2</v>
      </c>
      <c r="AF175">
        <v>1</v>
      </c>
      <c r="AG175" t="s">
        <v>18</v>
      </c>
      <c r="AH175" t="s">
        <v>21</v>
      </c>
      <c r="AJ175">
        <v>262.85268558143798</v>
      </c>
      <c r="AK175">
        <v>522.62388964503225</v>
      </c>
      <c r="AL175">
        <v>0</v>
      </c>
      <c r="AM175">
        <v>0</v>
      </c>
    </row>
    <row r="176" spans="1:39" x14ac:dyDescent="0.25">
      <c r="A176">
        <v>1.198558541063223E-2</v>
      </c>
      <c r="B176">
        <v>1.8693381015276279E-2</v>
      </c>
      <c r="C176">
        <v>0</v>
      </c>
      <c r="D176" s="3">
        <v>0</v>
      </c>
      <c r="E176">
        <v>1.2232406280543191E-2</v>
      </c>
      <c r="F176">
        <v>1.9078336476832169E-2</v>
      </c>
      <c r="G176">
        <v>0</v>
      </c>
      <c r="H176" s="3">
        <v>0</v>
      </c>
      <c r="I176">
        <v>1.297358953515171E-2</v>
      </c>
      <c r="J176">
        <v>2.023432681905182E-2</v>
      </c>
      <c r="K176">
        <v>0</v>
      </c>
      <c r="L176" s="3">
        <v>0</v>
      </c>
      <c r="M176">
        <v>1.418337212015322E-2</v>
      </c>
      <c r="N176">
        <v>2.2121170559451651E-2</v>
      </c>
      <c r="O176">
        <v>0</v>
      </c>
      <c r="P176" s="3">
        <v>0</v>
      </c>
      <c r="Q176">
        <v>1.571384167482006E-2</v>
      </c>
      <c r="R176">
        <v>2.4508175410486159E-2</v>
      </c>
      <c r="S176">
        <v>0</v>
      </c>
      <c r="T176" s="3">
        <v>0</v>
      </c>
      <c r="U176">
        <v>1.713315175741751E-2</v>
      </c>
      <c r="V176">
        <v>2.6721809809126501E-2</v>
      </c>
      <c r="W176">
        <v>0</v>
      </c>
      <c r="X176" s="3">
        <v>0</v>
      </c>
      <c r="Y176">
        <v>1.7739574420279021E-2</v>
      </c>
      <c r="Z176">
        <v>2.7667620089124399E-2</v>
      </c>
      <c r="AA176">
        <v>0</v>
      </c>
      <c r="AB176" s="3">
        <v>0</v>
      </c>
      <c r="AD176">
        <v>1.198558541063223E-2</v>
      </c>
      <c r="AE176">
        <v>1.8693381015276279E-2</v>
      </c>
      <c r="AF176">
        <v>1</v>
      </c>
      <c r="AG176" t="s">
        <v>18</v>
      </c>
      <c r="AH176" t="s">
        <v>21</v>
      </c>
      <c r="AJ176">
        <v>261.93348537619028</v>
      </c>
      <c r="AK176">
        <v>521.38848038651565</v>
      </c>
      <c r="AL176">
        <v>0</v>
      </c>
      <c r="AM176">
        <v>0</v>
      </c>
    </row>
    <row r="177" spans="1:39" x14ac:dyDescent="0.25">
      <c r="A177">
        <v>1.183842548986321E-2</v>
      </c>
      <c r="B177">
        <v>1.8702438569439501E-2</v>
      </c>
      <c r="C177">
        <v>0</v>
      </c>
      <c r="D177" s="3">
        <v>0</v>
      </c>
      <c r="E177">
        <v>1.2087465701561649E-2</v>
      </c>
      <c r="F177">
        <v>1.9095874272911938E-2</v>
      </c>
      <c r="G177">
        <v>0</v>
      </c>
      <c r="H177" s="3">
        <v>0</v>
      </c>
      <c r="I177">
        <v>1.2836907141497199E-2</v>
      </c>
      <c r="J177">
        <v>2.0279847809239769E-2</v>
      </c>
      <c r="K177">
        <v>0</v>
      </c>
      <c r="L177" s="3">
        <v>0</v>
      </c>
      <c r="M177">
        <v>1.406586256610803E-2</v>
      </c>
      <c r="N177">
        <v>2.2221361345228501E-2</v>
      </c>
      <c r="O177">
        <v>0</v>
      </c>
      <c r="P177" s="3">
        <v>0</v>
      </c>
      <c r="Q177">
        <v>1.563008502840323E-2</v>
      </c>
      <c r="R177">
        <v>2.4692532408902731E-2</v>
      </c>
      <c r="S177">
        <v>0</v>
      </c>
      <c r="T177" s="3">
        <v>0</v>
      </c>
      <c r="U177">
        <v>1.7091656507381859E-2</v>
      </c>
      <c r="V177">
        <v>2.7001534634228101E-2</v>
      </c>
      <c r="W177">
        <v>0</v>
      </c>
      <c r="X177" s="3">
        <v>0</v>
      </c>
      <c r="Y177">
        <v>1.7719523478380739E-2</v>
      </c>
      <c r="Z177">
        <v>2.7993443859398399E-2</v>
      </c>
      <c r="AA177">
        <v>0</v>
      </c>
      <c r="AB177" s="3">
        <v>0</v>
      </c>
      <c r="AD177">
        <v>1.183842548986321E-2</v>
      </c>
      <c r="AE177">
        <v>1.8702438569439501E-2</v>
      </c>
      <c r="AF177">
        <v>1</v>
      </c>
      <c r="AG177" t="s">
        <v>18</v>
      </c>
      <c r="AH177" t="s">
        <v>21</v>
      </c>
      <c r="AJ177">
        <v>261.02159125321617</v>
      </c>
      <c r="AK177">
        <v>520.1637676586007</v>
      </c>
      <c r="AL177">
        <v>0</v>
      </c>
      <c r="AM177">
        <v>0</v>
      </c>
    </row>
    <row r="178" spans="1:39" x14ac:dyDescent="0.25">
      <c r="A178">
        <v>1.169200933995144E-2</v>
      </c>
      <c r="B178">
        <v>1.8711126260594749E-2</v>
      </c>
      <c r="C178">
        <v>0</v>
      </c>
      <c r="D178" s="3">
        <v>0</v>
      </c>
      <c r="E178">
        <v>1.19432668646279E-2</v>
      </c>
      <c r="F178">
        <v>1.9113222353015869E-2</v>
      </c>
      <c r="G178">
        <v>0</v>
      </c>
      <c r="H178" s="3">
        <v>0</v>
      </c>
      <c r="I178">
        <v>1.2700665471220359E-2</v>
      </c>
      <c r="J178">
        <v>2.032531349539337E-2</v>
      </c>
      <c r="K178">
        <v>0</v>
      </c>
      <c r="L178" s="3">
        <v>0</v>
      </c>
      <c r="M178">
        <v>1.394784379328563E-2</v>
      </c>
      <c r="N178">
        <v>2.2321216028065909E-2</v>
      </c>
      <c r="O178">
        <v>0</v>
      </c>
      <c r="P178" s="3">
        <v>0</v>
      </c>
      <c r="Q178">
        <v>1.554542067669133E-2</v>
      </c>
      <c r="R178">
        <v>2.487787347737783E-2</v>
      </c>
      <c r="S178">
        <v>0</v>
      </c>
      <c r="T178" s="3">
        <v>0</v>
      </c>
      <c r="U178">
        <v>1.7049428232005611E-2</v>
      </c>
      <c r="V178">
        <v>2.72847887000859E-2</v>
      </c>
      <c r="W178">
        <v>0</v>
      </c>
      <c r="X178" s="3">
        <v>0</v>
      </c>
      <c r="Y178">
        <v>1.7540092345664539E-2</v>
      </c>
      <c r="Z178">
        <v>2.8070015423335589E-2</v>
      </c>
      <c r="AA178">
        <v>0</v>
      </c>
      <c r="AB178" s="3">
        <v>0</v>
      </c>
      <c r="AD178">
        <v>1.169200933995144E-2</v>
      </c>
      <c r="AE178">
        <v>1.8711126260594749E-2</v>
      </c>
      <c r="AF178">
        <v>1</v>
      </c>
      <c r="AG178" t="s">
        <v>18</v>
      </c>
      <c r="AH178" t="s">
        <v>21</v>
      </c>
      <c r="AJ178">
        <v>260.11117602031919</v>
      </c>
      <c r="AK178">
        <v>518.93821243022853</v>
      </c>
      <c r="AL178">
        <v>0</v>
      </c>
      <c r="AM178">
        <v>0</v>
      </c>
    </row>
    <row r="179" spans="1:39" x14ac:dyDescent="0.25">
      <c r="A179">
        <v>1.15465949769954E-2</v>
      </c>
      <c r="B179">
        <v>1.8719881729838642E-2</v>
      </c>
      <c r="C179">
        <v>0</v>
      </c>
      <c r="D179" s="3">
        <v>0</v>
      </c>
      <c r="E179">
        <v>1.179980209360326E-2</v>
      </c>
      <c r="F179">
        <v>1.9130392991859708E-2</v>
      </c>
      <c r="G179">
        <v>0</v>
      </c>
      <c r="H179" s="3">
        <v>0</v>
      </c>
      <c r="I179">
        <v>1.2564855568419809E-2</v>
      </c>
      <c r="J179">
        <v>2.0370733593924779E-2</v>
      </c>
      <c r="K179">
        <v>0</v>
      </c>
      <c r="L179" s="3">
        <v>0</v>
      </c>
      <c r="M179">
        <v>1.3829489312751251E-2</v>
      </c>
      <c r="N179">
        <v>2.2421017177320011E-2</v>
      </c>
      <c r="O179">
        <v>0</v>
      </c>
      <c r="P179" s="3">
        <v>0</v>
      </c>
      <c r="Q179">
        <v>1.54598277299966E-2</v>
      </c>
      <c r="R179">
        <v>2.506419834122596E-2</v>
      </c>
      <c r="S179">
        <v>0</v>
      </c>
      <c r="T179" s="3">
        <v>0</v>
      </c>
      <c r="U179">
        <v>1.7006581514285579E-2</v>
      </c>
      <c r="V179">
        <v>2.7571868175039139E-2</v>
      </c>
      <c r="W179">
        <v>0</v>
      </c>
      <c r="X179" s="3">
        <v>0</v>
      </c>
      <c r="Y179">
        <v>1.7314109880823159E-2</v>
      </c>
      <c r="Z179">
        <v>2.8070447597078579E-2</v>
      </c>
      <c r="AA179">
        <v>0</v>
      </c>
      <c r="AB179" s="3">
        <v>0</v>
      </c>
      <c r="AD179">
        <v>1.15465949769954E-2</v>
      </c>
      <c r="AE179">
        <v>1.8719881729838642E-2</v>
      </c>
      <c r="AF179">
        <v>1</v>
      </c>
      <c r="AG179" t="s">
        <v>18</v>
      </c>
      <c r="AH179" t="s">
        <v>21</v>
      </c>
      <c r="AJ179">
        <v>259.20821857089408</v>
      </c>
      <c r="AK179">
        <v>517.72380309154937</v>
      </c>
      <c r="AL179">
        <v>0</v>
      </c>
      <c r="AM179">
        <v>0</v>
      </c>
    </row>
    <row r="180" spans="1:39" x14ac:dyDescent="0.25">
      <c r="A180">
        <v>1.14020832112165E-2</v>
      </c>
      <c r="B180">
        <v>1.8728578402136469E-2</v>
      </c>
      <c r="C180">
        <v>0</v>
      </c>
      <c r="D180" s="3">
        <v>0</v>
      </c>
      <c r="E180">
        <v>1.165723715124525E-2</v>
      </c>
      <c r="F180">
        <v>1.9147683444778279E-2</v>
      </c>
      <c r="G180">
        <v>0</v>
      </c>
      <c r="H180" s="3">
        <v>0</v>
      </c>
      <c r="I180">
        <v>1.242912121335942E-2</v>
      </c>
      <c r="J180">
        <v>2.041554747513756E-2</v>
      </c>
      <c r="K180">
        <v>0</v>
      </c>
      <c r="L180" s="3">
        <v>0</v>
      </c>
      <c r="M180">
        <v>1.3710618859095631E-2</v>
      </c>
      <c r="N180">
        <v>2.2520481168895719E-2</v>
      </c>
      <c r="O180">
        <v>0</v>
      </c>
      <c r="P180" s="3">
        <v>0</v>
      </c>
      <c r="Q180">
        <v>1.537328524789518E-2</v>
      </c>
      <c r="R180">
        <v>2.525150647737593E-2</v>
      </c>
      <c r="S180">
        <v>0</v>
      </c>
      <c r="T180" s="3">
        <v>0</v>
      </c>
      <c r="U180">
        <v>1.696287693686338E-2</v>
      </c>
      <c r="V180">
        <v>2.78625023824873E-2</v>
      </c>
      <c r="W180">
        <v>0</v>
      </c>
      <c r="X180" s="3">
        <v>0</v>
      </c>
      <c r="Y180">
        <v>1.7089412462224569E-2</v>
      </c>
      <c r="Z180">
        <v>2.8070344270981089E-2</v>
      </c>
      <c r="AA180">
        <v>0</v>
      </c>
      <c r="AB180" s="3">
        <v>0</v>
      </c>
      <c r="AD180">
        <v>1.14020832112165E-2</v>
      </c>
      <c r="AE180">
        <v>1.8728578402136469E-2</v>
      </c>
      <c r="AF180">
        <v>1</v>
      </c>
      <c r="AG180" t="s">
        <v>18</v>
      </c>
      <c r="AH180" t="s">
        <v>21</v>
      </c>
      <c r="AJ180">
        <v>258.31082285328301</v>
      </c>
      <c r="AK180">
        <v>516.51683509065413</v>
      </c>
      <c r="AL180">
        <v>0</v>
      </c>
      <c r="AM180">
        <v>0</v>
      </c>
    </row>
    <row r="181" spans="1:39" x14ac:dyDescent="0.25">
      <c r="A181">
        <v>1.125854991345482E-2</v>
      </c>
      <c r="B181">
        <v>1.8737373621982061E-2</v>
      </c>
      <c r="C181">
        <v>0</v>
      </c>
      <c r="D181" s="3">
        <v>0</v>
      </c>
      <c r="E181">
        <v>1.1515215282530831E-2</v>
      </c>
      <c r="F181">
        <v>1.916453652956519E-2</v>
      </c>
      <c r="G181">
        <v>0</v>
      </c>
      <c r="H181" s="3">
        <v>0</v>
      </c>
      <c r="I181">
        <v>1.22938070149791E-2</v>
      </c>
      <c r="J181">
        <v>2.0460330775006589E-2</v>
      </c>
      <c r="K181">
        <v>0</v>
      </c>
      <c r="L181" s="3">
        <v>0</v>
      </c>
      <c r="M181">
        <v>1.359140259822474E-2</v>
      </c>
      <c r="N181">
        <v>2.2619892480590958E-2</v>
      </c>
      <c r="O181">
        <v>0</v>
      </c>
      <c r="P181" s="3">
        <v>0</v>
      </c>
      <c r="Q181">
        <v>1.5285944154140521E-2</v>
      </c>
      <c r="R181">
        <v>2.544008322409191E-2</v>
      </c>
      <c r="S181">
        <v>0</v>
      </c>
      <c r="T181" s="3">
        <v>0</v>
      </c>
      <c r="U181">
        <v>1.6918425295966249E-2</v>
      </c>
      <c r="V181">
        <v>2.8156988093756621E-2</v>
      </c>
      <c r="W181">
        <v>0</v>
      </c>
      <c r="X181" s="3">
        <v>0</v>
      </c>
      <c r="Y181">
        <v>1.686633580713167E-2</v>
      </c>
      <c r="Z181">
        <v>2.8070296626243101E-2</v>
      </c>
      <c r="AA181">
        <v>0</v>
      </c>
      <c r="AB181" s="3">
        <v>0</v>
      </c>
      <c r="AD181">
        <v>1.125854991345482E-2</v>
      </c>
      <c r="AE181">
        <v>1.8737373621982061E-2</v>
      </c>
      <c r="AF181">
        <v>1</v>
      </c>
      <c r="AG181" t="s">
        <v>18</v>
      </c>
      <c r="AH181" t="s">
        <v>21</v>
      </c>
      <c r="AJ181">
        <v>257.42102372718608</v>
      </c>
      <c r="AK181">
        <v>515.32145544275113</v>
      </c>
      <c r="AL181">
        <v>0</v>
      </c>
      <c r="AM181">
        <v>0</v>
      </c>
    </row>
    <row r="182" spans="1:39" x14ac:dyDescent="0.25">
      <c r="A182">
        <v>1.1115812096356941E-2</v>
      </c>
      <c r="B182">
        <v>1.874599591230033E-2</v>
      </c>
      <c r="C182">
        <v>0</v>
      </c>
      <c r="D182" s="3">
        <v>0</v>
      </c>
      <c r="E182">
        <v>1.137390363967824E-2</v>
      </c>
      <c r="F182">
        <v>1.9181248233422769E-2</v>
      </c>
      <c r="G182">
        <v>0</v>
      </c>
      <c r="H182" s="3">
        <v>0</v>
      </c>
      <c r="I182">
        <v>1.215856321960425E-2</v>
      </c>
      <c r="J182">
        <v>2.0504518647705951E-2</v>
      </c>
      <c r="K182">
        <v>0</v>
      </c>
      <c r="L182" s="3">
        <v>0</v>
      </c>
      <c r="M182">
        <v>1.347183377711114E-2</v>
      </c>
      <c r="N182">
        <v>2.2719252424182521E-2</v>
      </c>
      <c r="O182">
        <v>0</v>
      </c>
      <c r="P182" s="3">
        <v>0</v>
      </c>
      <c r="Q182">
        <v>1.51976081667206E-2</v>
      </c>
      <c r="R182">
        <v>2.5629643439497921E-2</v>
      </c>
      <c r="S182">
        <v>0</v>
      </c>
      <c r="T182" s="3">
        <v>0</v>
      </c>
      <c r="U182">
        <v>1.6873330502414189E-2</v>
      </c>
      <c r="V182">
        <v>2.845562536351386E-2</v>
      </c>
      <c r="W182">
        <v>0</v>
      </c>
      <c r="X182" s="3">
        <v>0</v>
      </c>
      <c r="Y182">
        <v>1.6644861603247189E-2</v>
      </c>
      <c r="Z182">
        <v>2.8070329443364579E-2</v>
      </c>
      <c r="AA182">
        <v>0</v>
      </c>
      <c r="AB182" s="3">
        <v>0</v>
      </c>
      <c r="AD182">
        <v>1.1115812096356941E-2</v>
      </c>
      <c r="AE182">
        <v>1.874599591230033E-2</v>
      </c>
      <c r="AF182">
        <v>1</v>
      </c>
      <c r="AG182" t="s">
        <v>18</v>
      </c>
      <c r="AH182" t="s">
        <v>21</v>
      </c>
      <c r="AJ182">
        <v>256.53495661827401</v>
      </c>
      <c r="AK182">
        <v>514.13000601745307</v>
      </c>
      <c r="AL182">
        <v>0</v>
      </c>
      <c r="AM182">
        <v>0</v>
      </c>
    </row>
    <row r="183" spans="1:39" x14ac:dyDescent="0.25">
      <c r="A183">
        <v>1.0973861865839729E-2</v>
      </c>
      <c r="B183">
        <v>1.8754457760891671E-2</v>
      </c>
      <c r="C183">
        <v>0</v>
      </c>
      <c r="D183" s="3">
        <v>0</v>
      </c>
      <c r="E183">
        <v>1.1233462585872191E-2</v>
      </c>
      <c r="F183">
        <v>1.9198118415460461E-2</v>
      </c>
      <c r="G183">
        <v>0</v>
      </c>
      <c r="H183" s="3">
        <v>0</v>
      </c>
      <c r="I183">
        <v>1.202372763490607E-2</v>
      </c>
      <c r="J183">
        <v>2.0548690589888018E-2</v>
      </c>
      <c r="K183">
        <v>0</v>
      </c>
      <c r="L183" s="3">
        <v>0</v>
      </c>
      <c r="M183">
        <v>1.335190560447475E-2</v>
      </c>
      <c r="N183">
        <v>2.2818562211542201E-2</v>
      </c>
      <c r="O183">
        <v>0</v>
      </c>
      <c r="P183" s="3">
        <v>0</v>
      </c>
      <c r="Q183">
        <v>1.510842476209699E-2</v>
      </c>
      <c r="R183">
        <v>2.582047391323487E-2</v>
      </c>
      <c r="S183">
        <v>0</v>
      </c>
      <c r="T183" s="3">
        <v>0</v>
      </c>
      <c r="U183">
        <v>1.6827352386883359E-2</v>
      </c>
      <c r="V183">
        <v>2.8758141247415311E-2</v>
      </c>
      <c r="W183">
        <v>0</v>
      </c>
      <c r="X183" s="3">
        <v>0</v>
      </c>
      <c r="Y183">
        <v>1.6424802698936911E-2</v>
      </c>
      <c r="Z183">
        <v>2.8070179141499549E-2</v>
      </c>
      <c r="AA183">
        <v>0</v>
      </c>
      <c r="AB183" s="3">
        <v>0</v>
      </c>
      <c r="AD183">
        <v>1.0973861865839729E-2</v>
      </c>
      <c r="AE183">
        <v>1.8754457760891671E-2</v>
      </c>
      <c r="AF183">
        <v>1</v>
      </c>
      <c r="AG183" t="s">
        <v>18</v>
      </c>
      <c r="AH183" t="s">
        <v>21</v>
      </c>
      <c r="AJ183">
        <v>255.65268852327091</v>
      </c>
      <c r="AK183">
        <v>512.94268155083284</v>
      </c>
      <c r="AL183">
        <v>0</v>
      </c>
      <c r="AM183">
        <v>0</v>
      </c>
    </row>
    <row r="184" spans="1:39" x14ac:dyDescent="0.25">
      <c r="A184">
        <v>1.083277463912964E-2</v>
      </c>
      <c r="B184">
        <v>1.876291606191614E-2</v>
      </c>
      <c r="C184">
        <v>0</v>
      </c>
      <c r="D184" s="3">
        <v>0</v>
      </c>
      <c r="E184">
        <v>1.1093628406524661E-2</v>
      </c>
      <c r="F184">
        <v>1.921472804039007E-2</v>
      </c>
      <c r="G184">
        <v>0</v>
      </c>
      <c r="H184" s="3">
        <v>0</v>
      </c>
      <c r="I184">
        <v>1.188929080963135E-2</v>
      </c>
      <c r="J184">
        <v>2.05928557482432E-2</v>
      </c>
      <c r="K184">
        <v>0</v>
      </c>
      <c r="L184" s="3">
        <v>0</v>
      </c>
      <c r="M184">
        <v>1.323161125183106E-2</v>
      </c>
      <c r="N184">
        <v>2.291782295417142E-2</v>
      </c>
      <c r="O184">
        <v>0</v>
      </c>
      <c r="P184" s="3">
        <v>0</v>
      </c>
      <c r="Q184">
        <v>1.501803398132324E-2</v>
      </c>
      <c r="R184">
        <v>2.6011997885447759E-2</v>
      </c>
      <c r="S184">
        <v>0</v>
      </c>
      <c r="T184" s="3">
        <v>0</v>
      </c>
      <c r="U184">
        <v>1.6678619384765631E-2</v>
      </c>
      <c r="V184">
        <v>2.8888216174517239E-2</v>
      </c>
      <c r="W184">
        <v>0</v>
      </c>
      <c r="X184" s="3">
        <v>0</v>
      </c>
      <c r="Y184">
        <v>1.6206312179565429E-2</v>
      </c>
      <c r="Z184">
        <v>2.8070156098329621E-2</v>
      </c>
      <c r="AA184">
        <v>0</v>
      </c>
      <c r="AB184" s="3">
        <v>0</v>
      </c>
      <c r="AD184">
        <v>1.083277463912964E-2</v>
      </c>
      <c r="AE184">
        <v>1.876291606191614E-2</v>
      </c>
      <c r="AF184">
        <v>1</v>
      </c>
      <c r="AG184" t="s">
        <v>18</v>
      </c>
      <c r="AH184" t="s">
        <v>21</v>
      </c>
      <c r="AJ184">
        <v>254.77624687208569</v>
      </c>
      <c r="AK184">
        <v>511.76361490522669</v>
      </c>
      <c r="AL184">
        <v>0</v>
      </c>
      <c r="AM184">
        <v>0</v>
      </c>
    </row>
    <row r="185" spans="1:39" x14ac:dyDescent="0.25">
      <c r="A185">
        <v>1.069245712210091E-2</v>
      </c>
      <c r="B185">
        <v>1.8771239479946359E-2</v>
      </c>
      <c r="C185">
        <v>0</v>
      </c>
      <c r="D185" s="3">
        <v>0</v>
      </c>
      <c r="E185">
        <v>1.0954477749032699E-2</v>
      </c>
      <c r="F185">
        <v>1.9231232153347509E-2</v>
      </c>
      <c r="G185">
        <v>0</v>
      </c>
      <c r="H185" s="3">
        <v>0</v>
      </c>
      <c r="I185">
        <v>1.175491276636214E-2</v>
      </c>
      <c r="J185">
        <v>2.0636443062949331E-2</v>
      </c>
      <c r="K185">
        <v>0</v>
      </c>
      <c r="L185" s="3">
        <v>0</v>
      </c>
      <c r="M185">
        <v>1.311077864607788E-2</v>
      </c>
      <c r="N185">
        <v>2.3016745629533899E-2</v>
      </c>
      <c r="O185">
        <v>0</v>
      </c>
      <c r="P185" s="3">
        <v>0</v>
      </c>
      <c r="Q185">
        <v>1.492691531181629E-2</v>
      </c>
      <c r="R185">
        <v>2.620508072329096E-2</v>
      </c>
      <c r="S185">
        <v>0</v>
      </c>
      <c r="T185" s="3">
        <v>0</v>
      </c>
      <c r="U185">
        <v>1.6464014878634269E-2</v>
      </c>
      <c r="V185">
        <v>2.8903549722864831E-2</v>
      </c>
      <c r="W185">
        <v>0</v>
      </c>
      <c r="X185" s="3">
        <v>0</v>
      </c>
      <c r="Y185">
        <v>1.59892057476116E-2</v>
      </c>
      <c r="Z185">
        <v>2.8069994273082439E-2</v>
      </c>
      <c r="AA185">
        <v>0</v>
      </c>
      <c r="AB185" s="3">
        <v>0</v>
      </c>
      <c r="AD185">
        <v>1.069245712210091E-2</v>
      </c>
      <c r="AE185">
        <v>1.8771239479946359E-2</v>
      </c>
      <c r="AF185">
        <v>1</v>
      </c>
      <c r="AG185" t="s">
        <v>18</v>
      </c>
      <c r="AH185" t="s">
        <v>21</v>
      </c>
      <c r="AJ185">
        <v>253.9037296753846</v>
      </c>
      <c r="AK185">
        <v>510.58905517122139</v>
      </c>
      <c r="AL185">
        <v>0</v>
      </c>
      <c r="AM185">
        <v>0</v>
      </c>
    </row>
    <row r="186" spans="1:39" x14ac:dyDescent="0.25">
      <c r="A186">
        <v>1.0553146288373359E-2</v>
      </c>
      <c r="B186">
        <v>1.8779876586824971E-2</v>
      </c>
      <c r="C186">
        <v>0</v>
      </c>
      <c r="D186" s="3">
        <v>0</v>
      </c>
      <c r="E186">
        <v>1.081592025232353E-2</v>
      </c>
      <c r="F186">
        <v>1.924749661959679E-2</v>
      </c>
      <c r="G186">
        <v>0</v>
      </c>
      <c r="H186" s="3">
        <v>0</v>
      </c>
      <c r="I186">
        <v>1.1620757495984209E-2</v>
      </c>
      <c r="J186">
        <v>2.0679746651521429E-2</v>
      </c>
      <c r="K186">
        <v>0</v>
      </c>
      <c r="L186" s="3">
        <v>0</v>
      </c>
      <c r="M186">
        <v>1.2989569476212499E-2</v>
      </c>
      <c r="N186">
        <v>2.3115619267783341E-2</v>
      </c>
      <c r="O186">
        <v>0</v>
      </c>
      <c r="P186" s="3">
        <v>0</v>
      </c>
      <c r="Q186">
        <v>1.483471036558009E-2</v>
      </c>
      <c r="R186">
        <v>2.6399144127644721E-2</v>
      </c>
      <c r="S186">
        <v>0</v>
      </c>
      <c r="T186" s="3">
        <v>0</v>
      </c>
      <c r="U186">
        <v>1.6250452107882861E-2</v>
      </c>
      <c r="V186">
        <v>2.891853071366738E-2</v>
      </c>
      <c r="W186">
        <v>0</v>
      </c>
      <c r="X186" s="3">
        <v>0</v>
      </c>
      <c r="Y186">
        <v>1.5773632643739301E-2</v>
      </c>
      <c r="Z186">
        <v>2.8070005501742899E-2</v>
      </c>
      <c r="AA186">
        <v>0</v>
      </c>
      <c r="AB186" s="3">
        <v>0</v>
      </c>
      <c r="AD186">
        <v>1.0553146288373359E-2</v>
      </c>
      <c r="AE186">
        <v>1.8779876586824971E-2</v>
      </c>
      <c r="AF186">
        <v>1</v>
      </c>
      <c r="AG186" t="s">
        <v>18</v>
      </c>
      <c r="AH186" t="s">
        <v>21</v>
      </c>
      <c r="AJ186">
        <v>253.0410784939474</v>
      </c>
      <c r="AK186">
        <v>509.4310247022463</v>
      </c>
      <c r="AL186">
        <v>0</v>
      </c>
      <c r="AM186">
        <v>0</v>
      </c>
    </row>
    <row r="187" spans="1:39" x14ac:dyDescent="0.25">
      <c r="A187">
        <v>1.041442151600621E-2</v>
      </c>
      <c r="B187">
        <v>1.878811375840142E-2</v>
      </c>
      <c r="C187">
        <v>0</v>
      </c>
      <c r="D187" s="3">
        <v>0</v>
      </c>
      <c r="E187">
        <v>1.0678192466657891E-2</v>
      </c>
      <c r="F187">
        <v>1.92639691498304E-2</v>
      </c>
      <c r="G187">
        <v>0</v>
      </c>
      <c r="H187" s="3">
        <v>0</v>
      </c>
      <c r="I187">
        <v>1.148698216687697E-2</v>
      </c>
      <c r="J187">
        <v>2.072306439299727E-2</v>
      </c>
      <c r="K187">
        <v>0</v>
      </c>
      <c r="L187" s="3">
        <v>0</v>
      </c>
      <c r="M187">
        <v>1.286797682507416E-2</v>
      </c>
      <c r="N187">
        <v>2.3214444706159739E-2</v>
      </c>
      <c r="O187">
        <v>0</v>
      </c>
      <c r="P187" s="3">
        <v>0</v>
      </c>
      <c r="Q187">
        <v>1.474139786537753E-2</v>
      </c>
      <c r="R187">
        <v>2.6594185728597289E-2</v>
      </c>
      <c r="S187">
        <v>0</v>
      </c>
      <c r="T187" s="3">
        <v>0</v>
      </c>
      <c r="U187">
        <v>1.603824473563677E-2</v>
      </c>
      <c r="V187">
        <v>2.893375941381925E-2</v>
      </c>
      <c r="W187">
        <v>0</v>
      </c>
      <c r="X187" s="3">
        <v>0</v>
      </c>
      <c r="Y187">
        <v>1.5559573280405071E-2</v>
      </c>
      <c r="Z187">
        <v>2.807021324949598E-2</v>
      </c>
      <c r="AA187">
        <v>0</v>
      </c>
      <c r="AB187" s="3">
        <v>0</v>
      </c>
      <c r="AD187">
        <v>1.041442151600621E-2</v>
      </c>
      <c r="AE187">
        <v>1.878811375840142E-2</v>
      </c>
      <c r="AF187">
        <v>1</v>
      </c>
      <c r="AG187" t="s">
        <v>18</v>
      </c>
      <c r="AH187" t="s">
        <v>21</v>
      </c>
      <c r="AJ187">
        <v>252.17854475372889</v>
      </c>
      <c r="AK187">
        <v>508.2699760437647</v>
      </c>
      <c r="AL187">
        <v>0</v>
      </c>
      <c r="AM187">
        <v>0</v>
      </c>
    </row>
    <row r="188" spans="1:39" x14ac:dyDescent="0.25">
      <c r="A188">
        <v>1.0276519501824821E-2</v>
      </c>
      <c r="B188">
        <v>1.879639927369035E-2</v>
      </c>
      <c r="C188">
        <v>0</v>
      </c>
      <c r="D188" s="3">
        <v>0</v>
      </c>
      <c r="E188">
        <v>1.054096020262903E-2</v>
      </c>
      <c r="F188">
        <v>1.928007791563208E-2</v>
      </c>
      <c r="G188">
        <v>0</v>
      </c>
      <c r="H188" s="3">
        <v>0</v>
      </c>
      <c r="I188">
        <v>1.1353416827443169E-2</v>
      </c>
      <c r="J188">
        <v>2.07661120840925E-2</v>
      </c>
      <c r="K188">
        <v>0</v>
      </c>
      <c r="L188" s="3">
        <v>0</v>
      </c>
      <c r="M188">
        <v>1.274599374230493E-2</v>
      </c>
      <c r="N188">
        <v>2.3313222679894659E-2</v>
      </c>
      <c r="O188">
        <v>0</v>
      </c>
      <c r="P188" s="3">
        <v>0</v>
      </c>
      <c r="Q188">
        <v>1.46471166249258E-2</v>
      </c>
      <c r="R188">
        <v>2.6790495774520289E-2</v>
      </c>
      <c r="S188">
        <v>0</v>
      </c>
      <c r="T188" s="3">
        <v>0</v>
      </c>
      <c r="U188">
        <v>1.58273723958176E-2</v>
      </c>
      <c r="V188">
        <v>2.894925766961718E-2</v>
      </c>
      <c r="W188">
        <v>0</v>
      </c>
      <c r="X188" s="3">
        <v>0</v>
      </c>
      <c r="Y188">
        <v>1.534668757364732E-2</v>
      </c>
      <c r="Z188">
        <v>2.8070054955049169E-2</v>
      </c>
      <c r="AA188">
        <v>0</v>
      </c>
      <c r="AB188" s="3">
        <v>0</v>
      </c>
      <c r="AD188">
        <v>1.0276519501824821E-2</v>
      </c>
      <c r="AE188">
        <v>1.879639927369035E-2</v>
      </c>
      <c r="AF188">
        <v>1</v>
      </c>
      <c r="AG188" t="s">
        <v>18</v>
      </c>
      <c r="AH188" t="s">
        <v>21</v>
      </c>
      <c r="AJ188">
        <v>251.3220653076805</v>
      </c>
      <c r="AK188">
        <v>507.11792252179612</v>
      </c>
      <c r="AL188">
        <v>0</v>
      </c>
      <c r="AM188">
        <v>0</v>
      </c>
    </row>
    <row r="189" spans="1:39" x14ac:dyDescent="0.25">
      <c r="A189">
        <v>1.013934977816983E-2</v>
      </c>
      <c r="B189">
        <v>1.8804599299305971E-2</v>
      </c>
      <c r="C189">
        <v>0</v>
      </c>
      <c r="D189" s="3">
        <v>0</v>
      </c>
      <c r="E189">
        <v>1.0404378013133941E-2</v>
      </c>
      <c r="F189">
        <v>1.92961248774286E-2</v>
      </c>
      <c r="G189">
        <v>0</v>
      </c>
      <c r="H189" s="3">
        <v>0</v>
      </c>
      <c r="I189">
        <v>1.1220056663361211E-2</v>
      </c>
      <c r="J189">
        <v>2.080889547022801E-2</v>
      </c>
      <c r="K189">
        <v>0</v>
      </c>
      <c r="L189" s="3">
        <v>0</v>
      </c>
      <c r="M189">
        <v>1.262345483045451E-2</v>
      </c>
      <c r="N189">
        <v>2.3411660022880951E-2</v>
      </c>
      <c r="O189">
        <v>0</v>
      </c>
      <c r="P189" s="3">
        <v>0</v>
      </c>
      <c r="Q189">
        <v>1.455168177366024E-2</v>
      </c>
      <c r="R189">
        <v>2.698778036771576E-2</v>
      </c>
      <c r="S189">
        <v>0</v>
      </c>
      <c r="T189" s="3">
        <v>0</v>
      </c>
      <c r="U189">
        <v>1.5617497652224831E-2</v>
      </c>
      <c r="V189">
        <v>2.8964459441002701E-2</v>
      </c>
      <c r="W189">
        <v>0</v>
      </c>
      <c r="X189" s="3">
        <v>0</v>
      </c>
      <c r="Y189">
        <v>1.513528250145928E-2</v>
      </c>
      <c r="Z189">
        <v>2.8070135555882988E-2</v>
      </c>
      <c r="AA189">
        <v>0</v>
      </c>
      <c r="AB189" s="3">
        <v>0</v>
      </c>
      <c r="AD189">
        <v>1.013934977816983E-2</v>
      </c>
      <c r="AE189">
        <v>1.8804599299305971E-2</v>
      </c>
      <c r="AF189">
        <v>1</v>
      </c>
      <c r="AG189" t="s">
        <v>18</v>
      </c>
      <c r="AH189" t="s">
        <v>21</v>
      </c>
      <c r="AJ189">
        <v>250.46973323613381</v>
      </c>
      <c r="AK189">
        <v>505.9710863207406</v>
      </c>
      <c r="AL189">
        <v>0</v>
      </c>
      <c r="AM189">
        <v>0</v>
      </c>
    </row>
    <row r="190" spans="1:39" x14ac:dyDescent="0.25">
      <c r="A190">
        <v>1.000298186169252E-2</v>
      </c>
      <c r="B190">
        <v>1.881287271966444E-2</v>
      </c>
      <c r="C190">
        <v>0</v>
      </c>
      <c r="D190" s="3">
        <v>0</v>
      </c>
      <c r="E190">
        <v>1.026843681162057E-2</v>
      </c>
      <c r="F190">
        <v>1.9312120869351301E-2</v>
      </c>
      <c r="G190">
        <v>0</v>
      </c>
      <c r="H190" s="3">
        <v>0</v>
      </c>
      <c r="I190">
        <v>1.10868967900587E-2</v>
      </c>
      <c r="J190">
        <v>2.0851420211626701E-2</v>
      </c>
      <c r="K190">
        <v>0</v>
      </c>
      <c r="L190" s="3">
        <v>0</v>
      </c>
      <c r="M190">
        <v>1.2500671617833709E-2</v>
      </c>
      <c r="N190">
        <v>2.3510343946263609E-2</v>
      </c>
      <c r="O190">
        <v>0</v>
      </c>
      <c r="P190" s="3">
        <v>0</v>
      </c>
      <c r="Q190">
        <v>1.4455385340031169E-2</v>
      </c>
      <c r="R190">
        <v>2.7186625775776001E-2</v>
      </c>
      <c r="S190">
        <v>0</v>
      </c>
      <c r="T190" s="3">
        <v>0</v>
      </c>
      <c r="U190">
        <v>1.540860993295462E-2</v>
      </c>
      <c r="V190">
        <v>2.8979380495106111E-2</v>
      </c>
      <c r="W190">
        <v>0</v>
      </c>
      <c r="X190" s="3">
        <v>0</v>
      </c>
      <c r="Y190">
        <v>1.492518105424858E-2</v>
      </c>
      <c r="Z190">
        <v>2.8070183008810961E-2</v>
      </c>
      <c r="AA190">
        <v>0</v>
      </c>
      <c r="AB190" s="3">
        <v>0</v>
      </c>
      <c r="AD190">
        <v>1.000298186169252E-2</v>
      </c>
      <c r="AE190">
        <v>1.881287271966444E-2</v>
      </c>
      <c r="AF190">
        <v>1</v>
      </c>
      <c r="AG190" t="s">
        <v>18</v>
      </c>
      <c r="AH190" t="s">
        <v>21</v>
      </c>
      <c r="AJ190">
        <v>249.6235551195565</v>
      </c>
      <c r="AK190">
        <v>504.83358650292467</v>
      </c>
      <c r="AL190">
        <v>0</v>
      </c>
      <c r="AM190">
        <v>0</v>
      </c>
    </row>
    <row r="191" spans="1:39" x14ac:dyDescent="0.25">
      <c r="A191">
        <v>9.867326723847783E-3</v>
      </c>
      <c r="B191">
        <v>1.8821084474433619E-2</v>
      </c>
      <c r="C191">
        <v>0</v>
      </c>
      <c r="D191" s="3">
        <v>0</v>
      </c>
      <c r="E191">
        <v>1.013297240607495E-2</v>
      </c>
      <c r="F191">
        <v>1.9327780965326391E-2</v>
      </c>
      <c r="G191">
        <v>0</v>
      </c>
      <c r="H191" s="3">
        <v>0</v>
      </c>
      <c r="I191">
        <v>1.095393225365799E-2</v>
      </c>
      <c r="J191">
        <v>2.0893691882630371E-2</v>
      </c>
      <c r="K191">
        <v>0</v>
      </c>
      <c r="L191" s="3">
        <v>0</v>
      </c>
      <c r="M191">
        <v>1.2377321953526329E-2</v>
      </c>
      <c r="N191">
        <v>2.3608686382256518E-2</v>
      </c>
      <c r="O191">
        <v>0</v>
      </c>
      <c r="P191" s="3">
        <v>0</v>
      </c>
      <c r="Q191">
        <v>1.435788564849776E-2</v>
      </c>
      <c r="R191">
        <v>2.7386442774974561E-2</v>
      </c>
      <c r="S191">
        <v>0</v>
      </c>
      <c r="T191" s="3">
        <v>0</v>
      </c>
      <c r="U191">
        <v>1.520069849561057E-2</v>
      </c>
      <c r="V191">
        <v>2.899403642577672E-2</v>
      </c>
      <c r="W191">
        <v>0</v>
      </c>
      <c r="X191" s="3">
        <v>0</v>
      </c>
      <c r="Y191">
        <v>1.471621284646113E-2</v>
      </c>
      <c r="Z191">
        <v>2.8069921355455361E-2</v>
      </c>
      <c r="AA191">
        <v>0</v>
      </c>
      <c r="AB191" s="3">
        <v>0</v>
      </c>
      <c r="AD191">
        <v>9.867326723847783E-3</v>
      </c>
      <c r="AE191">
        <v>1.8821084474433619E-2</v>
      </c>
      <c r="AF191">
        <v>1</v>
      </c>
      <c r="AG191" t="s">
        <v>18</v>
      </c>
      <c r="AH191" t="s">
        <v>21</v>
      </c>
      <c r="AJ191">
        <v>248.7816219616636</v>
      </c>
      <c r="AK191">
        <v>503.70163252770811</v>
      </c>
      <c r="AL191">
        <v>0</v>
      </c>
      <c r="AM191">
        <v>0</v>
      </c>
    </row>
    <row r="192" spans="1:39" x14ac:dyDescent="0.25">
      <c r="A192">
        <v>9.7323752734995057E-3</v>
      </c>
      <c r="B192">
        <v>1.8829245802366539E-2</v>
      </c>
      <c r="C192">
        <v>0</v>
      </c>
      <c r="D192" s="3">
        <v>0</v>
      </c>
      <c r="E192">
        <v>9.9982871662180721E-3</v>
      </c>
      <c r="F192">
        <v>1.9343706070190762E-2</v>
      </c>
      <c r="G192">
        <v>0</v>
      </c>
      <c r="H192" s="3">
        <v>0</v>
      </c>
      <c r="I192">
        <v>1.0821158031927571E-2</v>
      </c>
      <c r="J192">
        <v>2.0935715971025479E-2</v>
      </c>
      <c r="K192">
        <v>0</v>
      </c>
      <c r="L192" s="3">
        <v>0</v>
      </c>
      <c r="M192">
        <v>1.225355719581674E-2</v>
      </c>
      <c r="N192">
        <v>2.370698148289014E-2</v>
      </c>
      <c r="O192">
        <v>0</v>
      </c>
      <c r="P192" s="3">
        <v>0</v>
      </c>
      <c r="Q192">
        <v>1.4259314509942309E-2</v>
      </c>
      <c r="R192">
        <v>2.7587524148605179E-2</v>
      </c>
      <c r="S192">
        <v>0</v>
      </c>
      <c r="T192" s="3">
        <v>0</v>
      </c>
      <c r="U192">
        <v>1.4994058955874769E-2</v>
      </c>
      <c r="V192">
        <v>2.9009035689786349E-2</v>
      </c>
      <c r="W192">
        <v>0</v>
      </c>
      <c r="X192" s="3">
        <v>0</v>
      </c>
      <c r="Y192">
        <v>1.450882722541541E-2</v>
      </c>
      <c r="Z192">
        <v>2.8070256895589521E-2</v>
      </c>
      <c r="AA192">
        <v>0</v>
      </c>
      <c r="AB192" s="3">
        <v>0</v>
      </c>
      <c r="AD192">
        <v>9.7323752734995057E-3</v>
      </c>
      <c r="AE192">
        <v>1.8829245802366539E-2</v>
      </c>
      <c r="AF192">
        <v>1</v>
      </c>
      <c r="AG192" t="s">
        <v>18</v>
      </c>
      <c r="AH192" t="s">
        <v>21</v>
      </c>
      <c r="AJ192">
        <v>247.94398056675811</v>
      </c>
      <c r="AK192">
        <v>502.57538046671959</v>
      </c>
      <c r="AL192">
        <v>0</v>
      </c>
      <c r="AM192">
        <v>0</v>
      </c>
    </row>
    <row r="193" spans="1:39" x14ac:dyDescent="0.25">
      <c r="A193">
        <v>9.5981182976256421E-3</v>
      </c>
      <c r="B193">
        <v>1.883736780400129E-2</v>
      </c>
      <c r="C193">
        <v>0</v>
      </c>
      <c r="D193" s="3">
        <v>0</v>
      </c>
      <c r="E193">
        <v>9.8640634122048546E-3</v>
      </c>
      <c r="F193">
        <v>1.9359314479762229E-2</v>
      </c>
      <c r="G193">
        <v>0</v>
      </c>
      <c r="H193" s="3">
        <v>0</v>
      </c>
      <c r="I193">
        <v>1.0688569035239339E-2</v>
      </c>
      <c r="J193">
        <v>2.0977497877377779E-2</v>
      </c>
      <c r="K193">
        <v>0</v>
      </c>
      <c r="L193" s="3">
        <v>0</v>
      </c>
      <c r="M193">
        <v>1.21292187243018E-2</v>
      </c>
      <c r="N193">
        <v>2.380493209188448E-2</v>
      </c>
      <c r="O193">
        <v>0</v>
      </c>
      <c r="P193" s="3">
        <v>0</v>
      </c>
      <c r="Q193">
        <v>1.4159493735773221E-2</v>
      </c>
      <c r="R193">
        <v>2.7789571158462881E-2</v>
      </c>
      <c r="S193">
        <v>0</v>
      </c>
      <c r="T193" s="3">
        <v>0</v>
      </c>
      <c r="U193">
        <v>1.4788366798738319E-2</v>
      </c>
      <c r="V193">
        <v>2.9023804038467389E-2</v>
      </c>
      <c r="W193">
        <v>0</v>
      </c>
      <c r="X193" s="3">
        <v>0</v>
      </c>
      <c r="Y193">
        <v>1.4302543415638049E-2</v>
      </c>
      <c r="Z193">
        <v>2.8070321962974751E-2</v>
      </c>
      <c r="AA193">
        <v>0</v>
      </c>
      <c r="AB193" s="3">
        <v>0</v>
      </c>
      <c r="AD193">
        <v>9.5981182976256421E-3</v>
      </c>
      <c r="AE193">
        <v>1.883736780400129E-2</v>
      </c>
      <c r="AF193">
        <v>1</v>
      </c>
      <c r="AG193" t="s">
        <v>18</v>
      </c>
      <c r="AH193" t="s">
        <v>21</v>
      </c>
      <c r="AJ193">
        <v>247.11067557654371</v>
      </c>
      <c r="AK193">
        <v>501.45498221526208</v>
      </c>
      <c r="AL193">
        <v>0</v>
      </c>
      <c r="AM193">
        <v>0</v>
      </c>
    </row>
    <row r="194" spans="1:39" x14ac:dyDescent="0.25">
      <c r="A194">
        <v>9.4643966599080517E-3</v>
      </c>
      <c r="B194">
        <v>1.884516315846204E-2</v>
      </c>
      <c r="C194">
        <v>0</v>
      </c>
      <c r="D194" s="3">
        <v>0</v>
      </c>
      <c r="E194">
        <v>9.7304465889667072E-3</v>
      </c>
      <c r="F194">
        <v>1.937491212203268E-2</v>
      </c>
      <c r="G194">
        <v>0</v>
      </c>
      <c r="H194" s="3">
        <v>0</v>
      </c>
      <c r="I194">
        <v>1.055616010753163E-2</v>
      </c>
      <c r="J194">
        <v>2.101904291437575E-2</v>
      </c>
      <c r="K194">
        <v>0</v>
      </c>
      <c r="L194" s="3">
        <v>0</v>
      </c>
      <c r="M194">
        <v>1.2004604231443859E-2</v>
      </c>
      <c r="N194">
        <v>2.3903132288680011E-2</v>
      </c>
      <c r="O194">
        <v>0</v>
      </c>
      <c r="P194" s="3">
        <v>0</v>
      </c>
      <c r="Q194">
        <v>1.4058701431473289E-2</v>
      </c>
      <c r="R194">
        <v>2.799317608850007E-2</v>
      </c>
      <c r="S194">
        <v>0</v>
      </c>
      <c r="T194" s="3">
        <v>0</v>
      </c>
      <c r="U194">
        <v>1.4583610750967389E-2</v>
      </c>
      <c r="V194">
        <v>2.903835647608537E-2</v>
      </c>
      <c r="W194">
        <v>0</v>
      </c>
      <c r="X194" s="3">
        <v>0</v>
      </c>
      <c r="Y194">
        <v>1.409735057657302E-2</v>
      </c>
      <c r="Z194">
        <v>2.8070132863613369E-2</v>
      </c>
      <c r="AA194">
        <v>0</v>
      </c>
      <c r="AB194" s="3">
        <v>0</v>
      </c>
      <c r="AD194">
        <v>9.4643966599080517E-3</v>
      </c>
      <c r="AE194">
        <v>1.884516315846204E-2</v>
      </c>
      <c r="AF194">
        <v>1</v>
      </c>
      <c r="AG194" t="s">
        <v>18</v>
      </c>
      <c r="AH194" t="s">
        <v>21</v>
      </c>
      <c r="AJ194">
        <v>246.27785137259659</v>
      </c>
      <c r="AK194">
        <v>500.33266619465451</v>
      </c>
      <c r="AL194">
        <v>0</v>
      </c>
      <c r="AM194">
        <v>0</v>
      </c>
    </row>
    <row r="195" spans="1:39" x14ac:dyDescent="0.25">
      <c r="A195">
        <v>9.3315022516318891E-3</v>
      </c>
      <c r="B195">
        <v>1.885323838417885E-2</v>
      </c>
      <c r="C195">
        <v>0</v>
      </c>
      <c r="D195" s="3">
        <v>0</v>
      </c>
      <c r="E195">
        <v>9.5972789766636882E-3</v>
      </c>
      <c r="F195">
        <v>1.9390210011990931E-2</v>
      </c>
      <c r="G195">
        <v>0</v>
      </c>
      <c r="H195" s="3">
        <v>0</v>
      </c>
      <c r="I195">
        <v>1.04240740923058E-2</v>
      </c>
      <c r="J195">
        <v>2.106065545472223E-2</v>
      </c>
      <c r="K195">
        <v>0</v>
      </c>
      <c r="L195" s="3">
        <v>0</v>
      </c>
      <c r="M195">
        <v>1.1879405251268229E-2</v>
      </c>
      <c r="N195">
        <v>2.4000986446234749E-2</v>
      </c>
      <c r="O195">
        <v>0</v>
      </c>
      <c r="P195" s="3">
        <v>0</v>
      </c>
      <c r="Q195">
        <v>1.3956609527296731E-2</v>
      </c>
      <c r="R195">
        <v>2.8197741302265801E-2</v>
      </c>
      <c r="S195">
        <v>0</v>
      </c>
      <c r="T195" s="3">
        <v>0</v>
      </c>
      <c r="U195">
        <v>1.4380075507013141E-2</v>
      </c>
      <c r="V195">
        <v>2.9053306124295089E-2</v>
      </c>
      <c r="W195">
        <v>0</v>
      </c>
      <c r="X195" s="3">
        <v>0</v>
      </c>
      <c r="Y195">
        <v>1.3893533825422881E-2</v>
      </c>
      <c r="Z195">
        <v>2.807030402457892E-2</v>
      </c>
      <c r="AA195">
        <v>0</v>
      </c>
      <c r="AB195" s="3">
        <v>0</v>
      </c>
      <c r="AD195">
        <v>9.3315022516318891E-3</v>
      </c>
      <c r="AE195">
        <v>1.885323838417885E-2</v>
      </c>
      <c r="AF195">
        <v>1</v>
      </c>
      <c r="AG195" t="s">
        <v>18</v>
      </c>
      <c r="AH195" t="s">
        <v>21</v>
      </c>
      <c r="AJ195">
        <v>245.45334789620389</v>
      </c>
      <c r="AK195">
        <v>499.22441247495959</v>
      </c>
      <c r="AL195">
        <v>0</v>
      </c>
      <c r="AM195">
        <v>0</v>
      </c>
    </row>
    <row r="196" spans="1:39" x14ac:dyDescent="0.25">
      <c r="A196">
        <v>9.1992739672854002E-3</v>
      </c>
      <c r="B196">
        <v>1.8861306754865671E-2</v>
      </c>
      <c r="C196">
        <v>0</v>
      </c>
      <c r="D196" s="3">
        <v>0</v>
      </c>
      <c r="E196">
        <v>9.4647755199120769E-3</v>
      </c>
      <c r="F196">
        <v>1.9405665608161409E-2</v>
      </c>
      <c r="G196">
        <v>0</v>
      </c>
      <c r="H196" s="3">
        <v>0</v>
      </c>
      <c r="I196">
        <v>1.0292007830617469E-2</v>
      </c>
      <c r="J196">
        <v>2.1101743192679202E-2</v>
      </c>
      <c r="K196">
        <v>0</v>
      </c>
      <c r="L196" s="3">
        <v>0</v>
      </c>
      <c r="M196">
        <v>1.17537661721664E-2</v>
      </c>
      <c r="N196">
        <v>2.409879193581755E-2</v>
      </c>
      <c r="O196">
        <v>0</v>
      </c>
      <c r="P196" s="3">
        <v>0</v>
      </c>
      <c r="Q196">
        <v>1.385334279307587E-2</v>
      </c>
      <c r="R196">
        <v>2.84035619473583E-2</v>
      </c>
      <c r="S196">
        <v>0</v>
      </c>
      <c r="T196" s="3">
        <v>0</v>
      </c>
      <c r="U196">
        <v>1.417715372499256E-2</v>
      </c>
      <c r="V196">
        <v>2.9067472745012469E-2</v>
      </c>
      <c r="W196">
        <v>0</v>
      </c>
      <c r="X196" s="3">
        <v>0</v>
      </c>
      <c r="Y196">
        <v>1.3690778877414119E-2</v>
      </c>
      <c r="Z196">
        <v>2.8070256526574841E-2</v>
      </c>
      <c r="AA196">
        <v>0</v>
      </c>
      <c r="AB196" s="3">
        <v>0</v>
      </c>
      <c r="AD196">
        <v>9.1992739672854002E-3</v>
      </c>
      <c r="AE196">
        <v>1.8861306754865671E-2</v>
      </c>
      <c r="AF196">
        <v>1</v>
      </c>
      <c r="AG196" t="s">
        <v>18</v>
      </c>
      <c r="AH196" t="s">
        <v>21</v>
      </c>
      <c r="AJ196">
        <v>244.63330189852709</v>
      </c>
      <c r="AK196">
        <v>498.12244336140259</v>
      </c>
      <c r="AL196">
        <v>0</v>
      </c>
      <c r="AM196">
        <v>0</v>
      </c>
    </row>
    <row r="197" spans="1:39" x14ac:dyDescent="0.25">
      <c r="A197">
        <v>9.0675575467839432E-3</v>
      </c>
      <c r="B197">
        <v>1.8869077956051139E-2</v>
      </c>
      <c r="C197">
        <v>0</v>
      </c>
      <c r="D197" s="3">
        <v>0</v>
      </c>
      <c r="E197">
        <v>9.3327068722005094E-3</v>
      </c>
      <c r="F197">
        <v>1.9420838809562791E-2</v>
      </c>
      <c r="G197">
        <v>0</v>
      </c>
      <c r="H197" s="3">
        <v>0</v>
      </c>
      <c r="I197">
        <v>1.0160250350218201E-2</v>
      </c>
      <c r="J197">
        <v>2.1142910306564289E-2</v>
      </c>
      <c r="K197">
        <v>0</v>
      </c>
      <c r="L197" s="3">
        <v>0</v>
      </c>
      <c r="M197">
        <v>1.1627679822943481E-2</v>
      </c>
      <c r="N197">
        <v>2.419654861798378E-2</v>
      </c>
      <c r="O197">
        <v>0</v>
      </c>
      <c r="P197" s="3">
        <v>0</v>
      </c>
      <c r="Q197">
        <v>1.374901900060831E-2</v>
      </c>
      <c r="R197">
        <v>2.8610936297142221E-2</v>
      </c>
      <c r="S197">
        <v>0</v>
      </c>
      <c r="T197" s="3">
        <v>0</v>
      </c>
      <c r="U197">
        <v>1.3975422404971641E-2</v>
      </c>
      <c r="V197">
        <v>2.908206906518979E-2</v>
      </c>
      <c r="W197">
        <v>0</v>
      </c>
      <c r="X197" s="3">
        <v>0</v>
      </c>
      <c r="Y197">
        <v>1.348907435115412E-2</v>
      </c>
      <c r="Z197">
        <v>2.8070006081976479E-2</v>
      </c>
      <c r="AA197">
        <v>0</v>
      </c>
      <c r="AB197" s="3">
        <v>0</v>
      </c>
      <c r="AD197">
        <v>9.0675575467839432E-3</v>
      </c>
      <c r="AE197">
        <v>1.8869077956051139E-2</v>
      </c>
      <c r="AF197">
        <v>1</v>
      </c>
      <c r="AG197" t="s">
        <v>18</v>
      </c>
      <c r="AH197" t="s">
        <v>21</v>
      </c>
      <c r="AJ197">
        <v>243.81386196407669</v>
      </c>
      <c r="AK197">
        <v>497.01896941058237</v>
      </c>
      <c r="AL197">
        <v>0</v>
      </c>
      <c r="AM197">
        <v>0</v>
      </c>
    </row>
    <row r="198" spans="1:39" x14ac:dyDescent="0.25">
      <c r="A198">
        <v>8.9365626805461406E-3</v>
      </c>
      <c r="B198">
        <v>1.8877012403218121E-2</v>
      </c>
      <c r="C198">
        <v>0</v>
      </c>
      <c r="D198" s="3">
        <v>0</v>
      </c>
      <c r="E198">
        <v>9.2012825438767664E-3</v>
      </c>
      <c r="F198">
        <v>1.943618938458128E-2</v>
      </c>
      <c r="G198">
        <v>0</v>
      </c>
      <c r="H198" s="3">
        <v>0</v>
      </c>
      <c r="I198">
        <v>1.002850533773217E-2</v>
      </c>
      <c r="J198">
        <v>2.1183560885015811E-2</v>
      </c>
      <c r="K198">
        <v>0</v>
      </c>
      <c r="L198" s="3">
        <v>0</v>
      </c>
      <c r="M198">
        <v>1.150113900959733E-2</v>
      </c>
      <c r="N198">
        <v>2.4294256247754151E-2</v>
      </c>
      <c r="O198">
        <v>0</v>
      </c>
      <c r="P198" s="3">
        <v>0</v>
      </c>
      <c r="Q198">
        <v>1.364332041240071E-2</v>
      </c>
      <c r="R198">
        <v>2.8819260587363549E-2</v>
      </c>
      <c r="S198">
        <v>0</v>
      </c>
      <c r="T198" s="3">
        <v>0</v>
      </c>
      <c r="U198">
        <v>1.377457347655007E-2</v>
      </c>
      <c r="V198">
        <v>2.9096511003264661E-2</v>
      </c>
      <c r="W198">
        <v>0</v>
      </c>
      <c r="X198" s="3">
        <v>0</v>
      </c>
      <c r="Y198">
        <v>1.3288694342451999E-2</v>
      </c>
      <c r="Z198">
        <v>2.8070171596414131E-2</v>
      </c>
      <c r="AA198">
        <v>0</v>
      </c>
      <c r="AB198" s="3">
        <v>0</v>
      </c>
      <c r="AD198">
        <v>8.9365626805461406E-3</v>
      </c>
      <c r="AE198">
        <v>1.8877012403218121E-2</v>
      </c>
      <c r="AF198">
        <v>1</v>
      </c>
      <c r="AG198" t="s">
        <v>18</v>
      </c>
      <c r="AH198" t="s">
        <v>21</v>
      </c>
      <c r="AJ198">
        <v>243.00089875656849</v>
      </c>
      <c r="AK198">
        <v>495.92600647611027</v>
      </c>
      <c r="AL198">
        <v>0</v>
      </c>
      <c r="AM198">
        <v>0</v>
      </c>
    </row>
    <row r="199" spans="1:39" x14ac:dyDescent="0.25">
      <c r="A199">
        <v>8.8062063016799228E-3</v>
      </c>
      <c r="B199">
        <v>1.8884970357387482E-2</v>
      </c>
      <c r="C199">
        <v>0</v>
      </c>
      <c r="D199" s="3">
        <v>0</v>
      </c>
      <c r="E199">
        <v>9.0702782288387615E-3</v>
      </c>
      <c r="F199">
        <v>1.9451274432691901E-2</v>
      </c>
      <c r="G199">
        <v>0</v>
      </c>
      <c r="H199" s="3">
        <v>0</v>
      </c>
      <c r="I199">
        <v>9.8970547059103152E-3</v>
      </c>
      <c r="J199">
        <v>2.1224302309486371E-2</v>
      </c>
      <c r="K199">
        <v>0</v>
      </c>
      <c r="L199" s="3">
        <v>0</v>
      </c>
      <c r="M199">
        <v>1.1374136516423239E-2</v>
      </c>
      <c r="N199">
        <v>2.4391914474290129E-2</v>
      </c>
      <c r="O199">
        <v>0</v>
      </c>
      <c r="P199" s="3">
        <v>0</v>
      </c>
      <c r="Q199">
        <v>1.353650754816353E-2</v>
      </c>
      <c r="R199">
        <v>2.902913411656657E-2</v>
      </c>
      <c r="S199">
        <v>0</v>
      </c>
      <c r="T199" s="3">
        <v>0</v>
      </c>
      <c r="U199">
        <v>1.357459484534991E-2</v>
      </c>
      <c r="V199">
        <v>2.9110812588966261E-2</v>
      </c>
      <c r="W199">
        <v>0</v>
      </c>
      <c r="X199" s="3">
        <v>0</v>
      </c>
      <c r="Y199">
        <v>1.308933446638281E-2</v>
      </c>
      <c r="Z199">
        <v>2.8070168348022229E-2</v>
      </c>
      <c r="AA199">
        <v>0</v>
      </c>
      <c r="AB199" s="3">
        <v>0</v>
      </c>
      <c r="AD199">
        <v>8.8062063016799228E-3</v>
      </c>
      <c r="AE199">
        <v>1.8884970357387482E-2</v>
      </c>
      <c r="AF199">
        <v>1</v>
      </c>
      <c r="AG199" t="s">
        <v>18</v>
      </c>
      <c r="AH199" t="s">
        <v>21</v>
      </c>
      <c r="AJ199">
        <v>242.19249857974381</v>
      </c>
      <c r="AK199">
        <v>494.83972007108792</v>
      </c>
      <c r="AL199">
        <v>0</v>
      </c>
      <c r="AM199">
        <v>0</v>
      </c>
    </row>
    <row r="200" spans="1:39" x14ac:dyDescent="0.25">
      <c r="A200">
        <v>8.6763390911679047E-3</v>
      </c>
      <c r="B200">
        <v>1.8892658607858551E-2</v>
      </c>
      <c r="C200">
        <v>0</v>
      </c>
      <c r="D200" s="3">
        <v>0</v>
      </c>
      <c r="E200">
        <v>8.939689026574835E-3</v>
      </c>
      <c r="F200">
        <v>1.9466100974709959E-2</v>
      </c>
      <c r="G200">
        <v>0</v>
      </c>
      <c r="H200" s="3">
        <v>0</v>
      </c>
      <c r="I200">
        <v>9.7657483320300539E-3</v>
      </c>
      <c r="J200">
        <v>2.1264838470308401E-2</v>
      </c>
      <c r="K200">
        <v>0</v>
      </c>
      <c r="L200" s="3">
        <v>0</v>
      </c>
      <c r="M200">
        <v>1.124666510712187E-2</v>
      </c>
      <c r="N200">
        <v>2.4489522840579401E-2</v>
      </c>
      <c r="O200">
        <v>0</v>
      </c>
      <c r="P200" s="3">
        <v>0</v>
      </c>
      <c r="Q200">
        <v>1.3428269623603179E-2</v>
      </c>
      <c r="R200">
        <v>2.9239949133761049E-2</v>
      </c>
      <c r="S200">
        <v>0</v>
      </c>
      <c r="T200" s="3">
        <v>0</v>
      </c>
      <c r="U200">
        <v>1.3375474264957729E-2</v>
      </c>
      <c r="V200">
        <v>2.9124987664818081E-2</v>
      </c>
      <c r="W200">
        <v>0</v>
      </c>
      <c r="X200" s="3">
        <v>0</v>
      </c>
      <c r="Y200">
        <v>1.289098282071266E-2</v>
      </c>
      <c r="Z200">
        <v>2.807001144058683E-2</v>
      </c>
      <c r="AA200">
        <v>0</v>
      </c>
      <c r="AB200" s="3">
        <v>0</v>
      </c>
      <c r="AD200">
        <v>8.6763390911679047E-3</v>
      </c>
      <c r="AE200">
        <v>1.8892658607858551E-2</v>
      </c>
      <c r="AF200">
        <v>1</v>
      </c>
      <c r="AG200" t="s">
        <v>18</v>
      </c>
      <c r="AH200" t="s">
        <v>21</v>
      </c>
      <c r="AJ200">
        <v>241.38481560168989</v>
      </c>
      <c r="AK200">
        <v>493.75230562632993</v>
      </c>
      <c r="AL200">
        <v>0</v>
      </c>
      <c r="AM200">
        <v>0</v>
      </c>
    </row>
    <row r="201" spans="1:39" x14ac:dyDescent="0.25">
      <c r="A201">
        <v>8.5470937576253743E-3</v>
      </c>
      <c r="B201">
        <v>1.890038884340884E-2</v>
      </c>
      <c r="C201">
        <v>0</v>
      </c>
      <c r="D201" s="3">
        <v>0</v>
      </c>
      <c r="E201">
        <v>8.8096474945842107E-3</v>
      </c>
      <c r="F201">
        <v>1.9480980078457E-2</v>
      </c>
      <c r="G201">
        <v>0</v>
      </c>
      <c r="H201" s="3">
        <v>0</v>
      </c>
      <c r="I201">
        <v>9.6344430737052861E-3</v>
      </c>
      <c r="J201">
        <v>2.1304869882848701E-2</v>
      </c>
      <c r="K201">
        <v>0</v>
      </c>
      <c r="L201" s="3">
        <v>0</v>
      </c>
      <c r="M201">
        <v>1.1118579991213301E-2</v>
      </c>
      <c r="N201">
        <v>2.4586776649430479E-2</v>
      </c>
      <c r="O201">
        <v>0</v>
      </c>
      <c r="P201" s="3">
        <v>0</v>
      </c>
      <c r="Q201">
        <v>1.331886007705271E-2</v>
      </c>
      <c r="R201">
        <v>2.9452307596680528E-2</v>
      </c>
      <c r="S201">
        <v>0</v>
      </c>
      <c r="T201" s="3">
        <v>0</v>
      </c>
      <c r="U201">
        <v>1.317747440832895E-2</v>
      </c>
      <c r="V201">
        <v>2.9139658152139151E-2</v>
      </c>
      <c r="W201">
        <v>0</v>
      </c>
      <c r="X201" s="3">
        <v>0</v>
      </c>
      <c r="Y201">
        <v>1.269390241296631E-2</v>
      </c>
      <c r="Z201">
        <v>2.80703240597194E-2</v>
      </c>
      <c r="AA201">
        <v>0</v>
      </c>
      <c r="AB201" s="3">
        <v>0</v>
      </c>
      <c r="AD201">
        <v>8.5470937576253743E-3</v>
      </c>
      <c r="AE201">
        <v>1.890038884340884E-2</v>
      </c>
      <c r="AF201">
        <v>1</v>
      </c>
      <c r="AG201" t="s">
        <v>18</v>
      </c>
      <c r="AH201" t="s">
        <v>21</v>
      </c>
      <c r="AJ201">
        <v>240.58176131151129</v>
      </c>
      <c r="AK201">
        <v>492.67180825049451</v>
      </c>
      <c r="AL201">
        <v>0</v>
      </c>
      <c r="AM201">
        <v>0</v>
      </c>
    </row>
    <row r="202" spans="1:39" x14ac:dyDescent="0.25">
      <c r="A202">
        <v>8.4184600794391766E-3</v>
      </c>
      <c r="B202">
        <v>1.8908170918065001E-2</v>
      </c>
      <c r="C202">
        <v>0</v>
      </c>
      <c r="D202" s="3">
        <v>0</v>
      </c>
      <c r="E202">
        <v>8.6801432648592244E-3</v>
      </c>
      <c r="F202">
        <v>1.9495920975630819E-2</v>
      </c>
      <c r="G202">
        <v>0</v>
      </c>
      <c r="H202" s="3">
        <v>0</v>
      </c>
      <c r="I202">
        <v>9.5034101060458235E-3</v>
      </c>
      <c r="J202">
        <v>2.134500857567188E-2</v>
      </c>
      <c r="K202">
        <v>0</v>
      </c>
      <c r="L202" s="3">
        <v>0</v>
      </c>
      <c r="M202">
        <v>1.099001497263442E-2</v>
      </c>
      <c r="N202">
        <v>2.4683977774294839E-2</v>
      </c>
      <c r="O202">
        <v>0</v>
      </c>
      <c r="P202" s="3">
        <v>0</v>
      </c>
      <c r="Q202">
        <v>1.3208110891385509E-2</v>
      </c>
      <c r="R202">
        <v>2.9665902775856651E-2</v>
      </c>
      <c r="S202">
        <v>0</v>
      </c>
      <c r="T202" s="3">
        <v>0</v>
      </c>
      <c r="U202">
        <v>1.298002904884041E-2</v>
      </c>
      <c r="V202">
        <v>2.9153622570040529E-2</v>
      </c>
      <c r="W202">
        <v>0</v>
      </c>
      <c r="X202" s="3">
        <v>0</v>
      </c>
      <c r="Y202">
        <v>1.2497527341456319E-2</v>
      </c>
      <c r="Z202">
        <v>2.8069905991784279E-2</v>
      </c>
      <c r="AA202">
        <v>0</v>
      </c>
      <c r="AB202" s="3">
        <v>0</v>
      </c>
      <c r="AD202">
        <v>8.4184600794391766E-3</v>
      </c>
      <c r="AE202">
        <v>1.8908170918065001E-2</v>
      </c>
      <c r="AF202">
        <v>1</v>
      </c>
      <c r="AG202" t="s">
        <v>18</v>
      </c>
      <c r="AH202" t="s">
        <v>21</v>
      </c>
      <c r="AJ202">
        <v>239.78336146283721</v>
      </c>
      <c r="AK202">
        <v>491.59834304961271</v>
      </c>
      <c r="AL202">
        <v>0</v>
      </c>
      <c r="AM202">
        <v>0</v>
      </c>
    </row>
    <row r="203" spans="1:39" x14ac:dyDescent="0.25">
      <c r="A203">
        <v>8.2903607345849555E-3</v>
      </c>
      <c r="B203">
        <v>1.8915861680485199E-2</v>
      </c>
      <c r="C203">
        <v>0</v>
      </c>
      <c r="D203" s="3">
        <v>0</v>
      </c>
      <c r="E203">
        <v>8.5510318803580111E-3</v>
      </c>
      <c r="F203">
        <v>1.9510627034538711E-2</v>
      </c>
      <c r="G203">
        <v>0</v>
      </c>
      <c r="H203" s="3">
        <v>0</v>
      </c>
      <c r="I203">
        <v>9.3725044039944094E-3</v>
      </c>
      <c r="J203">
        <v>2.138495568306201E-2</v>
      </c>
      <c r="K203">
        <v>0</v>
      </c>
      <c r="L203" s="3">
        <v>0</v>
      </c>
      <c r="M203">
        <v>1.0861096760477921E-2</v>
      </c>
      <c r="N203">
        <v>2.4781431182180229E-2</v>
      </c>
      <c r="O203">
        <v>0</v>
      </c>
      <c r="P203" s="3">
        <v>0</v>
      </c>
      <c r="Q203">
        <v>1.30959950958645E-2</v>
      </c>
      <c r="R203">
        <v>2.9880730131351421E-2</v>
      </c>
      <c r="S203">
        <v>0</v>
      </c>
      <c r="T203" s="3">
        <v>0</v>
      </c>
      <c r="U203">
        <v>1.278340409967404E-2</v>
      </c>
      <c r="V203">
        <v>2.9167500847873219E-2</v>
      </c>
      <c r="W203">
        <v>0</v>
      </c>
      <c r="X203" s="3">
        <v>0</v>
      </c>
      <c r="Y203">
        <v>1.230239180806506E-2</v>
      </c>
      <c r="Z203">
        <v>2.8069989863009639E-2</v>
      </c>
      <c r="AA203">
        <v>0</v>
      </c>
      <c r="AB203" s="3">
        <v>0</v>
      </c>
      <c r="AD203">
        <v>8.2903607345849555E-3</v>
      </c>
      <c r="AE203">
        <v>1.8915861680485199E-2</v>
      </c>
      <c r="AF203">
        <v>1</v>
      </c>
      <c r="AG203" t="s">
        <v>18</v>
      </c>
      <c r="AH203" t="s">
        <v>21</v>
      </c>
      <c r="AJ203">
        <v>238.98770841687579</v>
      </c>
      <c r="AK203">
        <v>490.52805697429869</v>
      </c>
      <c r="AL203">
        <v>0</v>
      </c>
      <c r="AM203">
        <v>0</v>
      </c>
    </row>
    <row r="204" spans="1:39" x14ac:dyDescent="0.25">
      <c r="A204">
        <v>8.1627879601425934E-3</v>
      </c>
      <c r="B204">
        <v>1.892346952484901E-2</v>
      </c>
      <c r="C204">
        <v>0</v>
      </c>
      <c r="D204" s="3">
        <v>0</v>
      </c>
      <c r="E204">
        <v>8.4224403183649037E-3</v>
      </c>
      <c r="F204">
        <v>1.952541135059125E-2</v>
      </c>
      <c r="G204">
        <v>0</v>
      </c>
      <c r="H204" s="3">
        <v>0</v>
      </c>
      <c r="I204">
        <v>9.2417201879696105E-3</v>
      </c>
      <c r="J204">
        <v>2.1424715573668991E-2</v>
      </c>
      <c r="K204">
        <v>0</v>
      </c>
      <c r="L204" s="3">
        <v>0</v>
      </c>
      <c r="M204">
        <v>1.0731548306506879E-2</v>
      </c>
      <c r="N204">
        <v>2.4878525367095349E-2</v>
      </c>
      <c r="O204">
        <v>0</v>
      </c>
      <c r="P204" s="3">
        <v>0</v>
      </c>
      <c r="Q204">
        <v>1.298261791111547E-2</v>
      </c>
      <c r="R204">
        <v>3.009709128711224E-2</v>
      </c>
      <c r="S204">
        <v>0</v>
      </c>
      <c r="T204" s="3">
        <v>0</v>
      </c>
      <c r="U204">
        <v>1.258785113838033E-2</v>
      </c>
      <c r="V204">
        <v>2.9181919040846289E-2</v>
      </c>
      <c r="W204">
        <v>0</v>
      </c>
      <c r="X204" s="3">
        <v>0</v>
      </c>
      <c r="Y204">
        <v>1.210820818744828E-2</v>
      </c>
      <c r="Z204">
        <v>2.806998169675624E-2</v>
      </c>
      <c r="AA204">
        <v>0</v>
      </c>
      <c r="AB204" s="3">
        <v>0</v>
      </c>
      <c r="AD204">
        <v>8.1627879601425934E-3</v>
      </c>
      <c r="AE204">
        <v>1.892346952484901E-2</v>
      </c>
      <c r="AF204">
        <v>1</v>
      </c>
      <c r="AG204" t="s">
        <v>18</v>
      </c>
      <c r="AH204" t="s">
        <v>21</v>
      </c>
      <c r="AJ204">
        <v>238.1948305253236</v>
      </c>
      <c r="AK204">
        <v>489.46105719875061</v>
      </c>
      <c r="AL204">
        <v>0</v>
      </c>
      <c r="AM204">
        <v>0</v>
      </c>
    </row>
    <row r="205" spans="1:39" x14ac:dyDescent="0.25">
      <c r="A205">
        <v>8.0357991129930712E-3</v>
      </c>
      <c r="B205">
        <v>1.893115635162915E-2</v>
      </c>
      <c r="C205">
        <v>0</v>
      </c>
      <c r="D205" s="3">
        <v>0</v>
      </c>
      <c r="E205">
        <v>8.2942275014794807E-3</v>
      </c>
      <c r="F205">
        <v>1.953997548204087E-2</v>
      </c>
      <c r="G205">
        <v>0</v>
      </c>
      <c r="H205" s="3">
        <v>0</v>
      </c>
      <c r="I205">
        <v>9.1109212025654671E-3</v>
      </c>
      <c r="J205">
        <v>2.1463985269897651E-2</v>
      </c>
      <c r="K205">
        <v>0</v>
      </c>
      <c r="L205" s="3">
        <v>0</v>
      </c>
      <c r="M205">
        <v>1.060149806454435E-2</v>
      </c>
      <c r="N205">
        <v>2.4975564296632748E-2</v>
      </c>
      <c r="O205">
        <v>0</v>
      </c>
      <c r="P205" s="3">
        <v>0</v>
      </c>
      <c r="Q205">
        <v>1.2867686143444079E-2</v>
      </c>
      <c r="R205">
        <v>3.031436884371027E-2</v>
      </c>
      <c r="S205">
        <v>0</v>
      </c>
      <c r="T205" s="3">
        <v>0</v>
      </c>
      <c r="U205">
        <v>1.239282479472896E-2</v>
      </c>
      <c r="V205">
        <v>2.9195665611901501E-2</v>
      </c>
      <c r="W205">
        <v>0</v>
      </c>
      <c r="X205" s="3">
        <v>0</v>
      </c>
      <c r="Y205">
        <v>1.191496377256686E-2</v>
      </c>
      <c r="Z205">
        <v>2.8069895592305959E-2</v>
      </c>
      <c r="AA205">
        <v>0</v>
      </c>
      <c r="AB205" s="3">
        <v>0</v>
      </c>
      <c r="AD205">
        <v>8.0357991129930712E-3</v>
      </c>
      <c r="AE205">
        <v>1.893115635162915E-2</v>
      </c>
      <c r="AF205">
        <v>1</v>
      </c>
      <c r="AG205" t="s">
        <v>18</v>
      </c>
      <c r="AH205" t="s">
        <v>21</v>
      </c>
      <c r="AJ205">
        <v>237.4066809197455</v>
      </c>
      <c r="AK205">
        <v>488.4014107937644</v>
      </c>
      <c r="AL205">
        <v>0</v>
      </c>
      <c r="AM205">
        <v>0</v>
      </c>
    </row>
    <row r="206" spans="1:39" x14ac:dyDescent="0.25">
      <c r="A206">
        <v>7.9092549350723296E-3</v>
      </c>
      <c r="B206">
        <v>1.8938623440250969E-2</v>
      </c>
      <c r="C206">
        <v>0</v>
      </c>
      <c r="D206" s="3">
        <v>0</v>
      </c>
      <c r="E206">
        <v>8.1663880442189828E-3</v>
      </c>
      <c r="F206">
        <v>1.9554325825384029E-2</v>
      </c>
      <c r="G206">
        <v>0</v>
      </c>
      <c r="H206" s="3">
        <v>0</v>
      </c>
      <c r="I206">
        <v>8.9803641896317073E-3</v>
      </c>
      <c r="J206">
        <v>2.1503382700382531E-2</v>
      </c>
      <c r="K206">
        <v>0</v>
      </c>
      <c r="L206" s="3">
        <v>0</v>
      </c>
      <c r="M206">
        <v>1.0470810080418251E-2</v>
      </c>
      <c r="N206">
        <v>2.5072238896749109E-2</v>
      </c>
      <c r="O206">
        <v>0</v>
      </c>
      <c r="P206" s="3">
        <v>0</v>
      </c>
      <c r="Q206">
        <v>1.275143540566598E-2</v>
      </c>
      <c r="R206">
        <v>3.0533171007008829E-2</v>
      </c>
      <c r="S206">
        <v>0</v>
      </c>
      <c r="T206" s="3">
        <v>0</v>
      </c>
      <c r="U206">
        <v>1.2198837188110189E-2</v>
      </c>
      <c r="V206">
        <v>2.9209980688583811E-2</v>
      </c>
      <c r="W206">
        <v>0</v>
      </c>
      <c r="X206" s="3">
        <v>0</v>
      </c>
      <c r="Y206">
        <v>1.172290296907936E-2</v>
      </c>
      <c r="Z206">
        <v>2.8070361466476589E-2</v>
      </c>
      <c r="AA206">
        <v>0</v>
      </c>
      <c r="AB206" s="3">
        <v>0</v>
      </c>
      <c r="AD206">
        <v>7.9092549350723296E-3</v>
      </c>
      <c r="AE206">
        <v>1.8938623440250969E-2</v>
      </c>
      <c r="AF206">
        <v>1</v>
      </c>
      <c r="AG206" t="s">
        <v>18</v>
      </c>
      <c r="AH206" t="s">
        <v>21</v>
      </c>
      <c r="AJ206">
        <v>236.61942887892261</v>
      </c>
      <c r="AK206">
        <v>487.34129079748192</v>
      </c>
      <c r="AL206">
        <v>0</v>
      </c>
      <c r="AM206">
        <v>0</v>
      </c>
    </row>
    <row r="207" spans="1:39" x14ac:dyDescent="0.25">
      <c r="A207">
        <v>7.7833403356094774E-3</v>
      </c>
      <c r="B207">
        <v>1.894634081598371E-2</v>
      </c>
      <c r="C207">
        <v>0</v>
      </c>
      <c r="D207" s="3">
        <v>0</v>
      </c>
      <c r="E207">
        <v>8.0390433278133173E-3</v>
      </c>
      <c r="F207">
        <v>1.9568777434333301E-2</v>
      </c>
      <c r="G207">
        <v>0</v>
      </c>
      <c r="H207" s="3">
        <v>0</v>
      </c>
      <c r="I207">
        <v>8.849911001007342E-3</v>
      </c>
      <c r="J207">
        <v>2.1542605460677051E-2</v>
      </c>
      <c r="K207">
        <v>0</v>
      </c>
      <c r="L207" s="3">
        <v>0</v>
      </c>
      <c r="M207">
        <v>1.033973607363944E-2</v>
      </c>
      <c r="N207">
        <v>2.5169163257866719E-2</v>
      </c>
      <c r="O207">
        <v>0</v>
      </c>
      <c r="P207" s="3">
        <v>0</v>
      </c>
      <c r="Q207">
        <v>1.263383330577777E-2</v>
      </c>
      <c r="R207">
        <v>3.0753494168625248E-2</v>
      </c>
      <c r="S207">
        <v>0</v>
      </c>
      <c r="T207" s="3">
        <v>0</v>
      </c>
      <c r="U207">
        <v>1.200535695341169E-2</v>
      </c>
      <c r="V207">
        <v>2.9223646230171759E-2</v>
      </c>
      <c r="W207">
        <v>0</v>
      </c>
      <c r="X207" s="3">
        <v>0</v>
      </c>
      <c r="Y207">
        <v>1.1531494662303779E-2</v>
      </c>
      <c r="Z207">
        <v>2.8070162496960399E-2</v>
      </c>
      <c r="AA207">
        <v>0</v>
      </c>
      <c r="AB207" s="3">
        <v>0</v>
      </c>
      <c r="AD207">
        <v>7.7833403356094774E-3</v>
      </c>
      <c r="AE207">
        <v>1.894634081598371E-2</v>
      </c>
      <c r="AF207">
        <v>1</v>
      </c>
      <c r="AG207" t="s">
        <v>18</v>
      </c>
      <c r="AH207" t="s">
        <v>21</v>
      </c>
      <c r="AJ207">
        <v>235.8388695864767</v>
      </c>
      <c r="AK207">
        <v>486.29268225483793</v>
      </c>
      <c r="AL207">
        <v>0</v>
      </c>
      <c r="AM207">
        <v>0</v>
      </c>
    </row>
    <row r="208" spans="1:39" x14ac:dyDescent="0.25">
      <c r="A208">
        <v>7.6578542447161098E-3</v>
      </c>
      <c r="B208">
        <v>1.895385436647503E-2</v>
      </c>
      <c r="C208">
        <v>0</v>
      </c>
      <c r="D208" s="3">
        <v>0</v>
      </c>
      <c r="E208">
        <v>7.9121824325182211E-3</v>
      </c>
      <c r="F208">
        <v>1.958333872055722E-2</v>
      </c>
      <c r="G208">
        <v>0</v>
      </c>
      <c r="H208" s="3">
        <v>0</v>
      </c>
      <c r="I208">
        <v>8.7195556422715332E-3</v>
      </c>
      <c r="J208">
        <v>2.1581657537818159E-2</v>
      </c>
      <c r="K208">
        <v>0</v>
      </c>
      <c r="L208" s="3">
        <v>0</v>
      </c>
      <c r="M208">
        <v>1.0208138275400409E-2</v>
      </c>
      <c r="N208">
        <v>2.526602884329927E-2</v>
      </c>
      <c r="O208">
        <v>0</v>
      </c>
      <c r="P208" s="3">
        <v>0</v>
      </c>
      <c r="Q208">
        <v>1.251484742415822E-2</v>
      </c>
      <c r="R208">
        <v>3.0975334332044809E-2</v>
      </c>
      <c r="S208">
        <v>0</v>
      </c>
      <c r="T208" s="3">
        <v>0</v>
      </c>
      <c r="U208">
        <v>1.1812631542793091E-2</v>
      </c>
      <c r="V208">
        <v>2.9237289035817848E-2</v>
      </c>
      <c r="W208">
        <v>0</v>
      </c>
      <c r="X208" s="3">
        <v>0</v>
      </c>
      <c r="Y208">
        <v>1.1340986545551421E-2</v>
      </c>
      <c r="Z208">
        <v>2.8069926703665409E-2</v>
      </c>
      <c r="AA208">
        <v>0</v>
      </c>
      <c r="AB208" s="3">
        <v>0</v>
      </c>
      <c r="AD208">
        <v>7.6578542447161098E-3</v>
      </c>
      <c r="AE208">
        <v>1.895385436647503E-2</v>
      </c>
      <c r="AF208">
        <v>1</v>
      </c>
      <c r="AG208" t="s">
        <v>18</v>
      </c>
      <c r="AH208" t="s">
        <v>21</v>
      </c>
      <c r="AJ208">
        <v>235.059251796159</v>
      </c>
      <c r="AK208">
        <v>485.24378934180987</v>
      </c>
      <c r="AL208">
        <v>0</v>
      </c>
      <c r="AM208">
        <v>0</v>
      </c>
    </row>
    <row r="209" spans="1:39" x14ac:dyDescent="0.25">
      <c r="A209">
        <v>7.5328527690377489E-3</v>
      </c>
      <c r="B209">
        <v>1.8961325866932222E-2</v>
      </c>
      <c r="C209">
        <v>0</v>
      </c>
      <c r="D209" s="3">
        <v>0</v>
      </c>
      <c r="E209">
        <v>7.7855478734199096E-3</v>
      </c>
      <c r="F209">
        <v>1.9597397534078409E-2</v>
      </c>
      <c r="G209">
        <v>0</v>
      </c>
      <c r="H209" s="3">
        <v>0</v>
      </c>
      <c r="I209">
        <v>8.5891688320524819E-3</v>
      </c>
      <c r="J209">
        <v>2.1620232618916411E-2</v>
      </c>
      <c r="K209">
        <v>0</v>
      </c>
      <c r="L209" s="3">
        <v>0</v>
      </c>
      <c r="M209">
        <v>1.007600932674685E-2</v>
      </c>
      <c r="N209">
        <v>2.5362834259549809E-2</v>
      </c>
      <c r="O209">
        <v>0</v>
      </c>
      <c r="P209" s="3">
        <v>0</v>
      </c>
      <c r="Q209">
        <v>1.23941988456607E-2</v>
      </c>
      <c r="R209">
        <v>3.1198066705629791E-2</v>
      </c>
      <c r="S209">
        <v>0</v>
      </c>
      <c r="T209" s="3">
        <v>0</v>
      </c>
      <c r="U209">
        <v>1.162064743370906E-2</v>
      </c>
      <c r="V209">
        <v>2.925092120225176E-2</v>
      </c>
      <c r="W209">
        <v>0</v>
      </c>
      <c r="X209" s="3">
        <v>0</v>
      </c>
      <c r="Y209">
        <v>1.115161179982537E-2</v>
      </c>
      <c r="Z209">
        <v>2.8070287812757309E-2</v>
      </c>
      <c r="AA209">
        <v>0</v>
      </c>
      <c r="AB209" s="3">
        <v>0</v>
      </c>
      <c r="AD209">
        <v>7.5328527690377489E-3</v>
      </c>
      <c r="AE209">
        <v>1.8961325866932222E-2</v>
      </c>
      <c r="AF209">
        <v>1</v>
      </c>
      <c r="AG209" t="s">
        <v>18</v>
      </c>
      <c r="AH209" t="s">
        <v>21</v>
      </c>
      <c r="AJ209">
        <v>234.2825189393163</v>
      </c>
      <c r="AK209">
        <v>484.19866433638049</v>
      </c>
      <c r="AL209">
        <v>0</v>
      </c>
      <c r="AM209">
        <v>0</v>
      </c>
    </row>
    <row r="210" spans="1:39" x14ac:dyDescent="0.25">
      <c r="A210">
        <v>7.4083883304282344E-3</v>
      </c>
      <c r="B210">
        <v>1.8968918423804649E-2</v>
      </c>
      <c r="C210">
        <v>0</v>
      </c>
      <c r="D210" s="3">
        <v>0</v>
      </c>
      <c r="E210">
        <v>7.6594429587376967E-3</v>
      </c>
      <c r="F210">
        <v>1.9611734992255981E-2</v>
      </c>
      <c r="G210">
        <v>0</v>
      </c>
      <c r="H210" s="3">
        <v>0</v>
      </c>
      <c r="I210">
        <v>8.4589927532255638E-3</v>
      </c>
      <c r="J210">
        <v>2.165895419175675E-2</v>
      </c>
      <c r="K210">
        <v>0</v>
      </c>
      <c r="L210" s="3">
        <v>0</v>
      </c>
      <c r="M210">
        <v>9.9432204300461541E-3</v>
      </c>
      <c r="N210">
        <v>2.545926708954668E-2</v>
      </c>
      <c r="O210">
        <v>0</v>
      </c>
      <c r="P210" s="3">
        <v>0</v>
      </c>
      <c r="Q210">
        <v>1.2272108805546619E-2</v>
      </c>
      <c r="R210">
        <v>3.1422304074469637E-2</v>
      </c>
      <c r="S210">
        <v>0</v>
      </c>
      <c r="T210" s="3">
        <v>0</v>
      </c>
      <c r="U210">
        <v>1.1429633830353839E-2</v>
      </c>
      <c r="V210">
        <v>2.9265176455647201E-2</v>
      </c>
      <c r="W210">
        <v>0</v>
      </c>
      <c r="X210" s="3">
        <v>0</v>
      </c>
      <c r="Y210">
        <v>1.0962860436776301E-2</v>
      </c>
      <c r="Z210">
        <v>2.8070019556432239E-2</v>
      </c>
      <c r="AA210">
        <v>0</v>
      </c>
      <c r="AB210" s="3">
        <v>0</v>
      </c>
      <c r="AD210">
        <v>7.4083883304282344E-3</v>
      </c>
      <c r="AE210">
        <v>1.8968918423804649E-2</v>
      </c>
      <c r="AF210">
        <v>1</v>
      </c>
      <c r="AG210" t="s">
        <v>18</v>
      </c>
      <c r="AH210" t="s">
        <v>21</v>
      </c>
      <c r="AJ210">
        <v>233.51060228067169</v>
      </c>
      <c r="AK210">
        <v>483.16135281619597</v>
      </c>
      <c r="AL210">
        <v>0</v>
      </c>
      <c r="AM210">
        <v>0</v>
      </c>
    </row>
    <row r="211" spans="1:39" x14ac:dyDescent="0.25">
      <c r="A211">
        <v>7.2842704099928988E-3</v>
      </c>
      <c r="B211">
        <v>1.8976173189345129E-2</v>
      </c>
      <c r="C211">
        <v>0</v>
      </c>
      <c r="D211" s="3">
        <v>0</v>
      </c>
      <c r="E211">
        <v>7.5336743742078754E-3</v>
      </c>
      <c r="F211">
        <v>1.9625892729212849E-2</v>
      </c>
      <c r="G211">
        <v>0</v>
      </c>
      <c r="H211" s="3">
        <v>0</v>
      </c>
      <c r="I211">
        <v>8.3288962226976387E-3</v>
      </c>
      <c r="J211">
        <v>2.169751647071912E-2</v>
      </c>
      <c r="K211">
        <v>0</v>
      </c>
      <c r="L211" s="3">
        <v>0</v>
      </c>
      <c r="M211">
        <v>9.8100088773306563E-3</v>
      </c>
      <c r="N211">
        <v>2.55559468508832E-2</v>
      </c>
      <c r="O211">
        <v>0</v>
      </c>
      <c r="P211" s="3">
        <v>0</v>
      </c>
      <c r="Q211">
        <v>1.214866446695511E-2</v>
      </c>
      <c r="R211">
        <v>3.1648352953498902E-2</v>
      </c>
      <c r="S211">
        <v>0</v>
      </c>
      <c r="T211" s="3">
        <v>0</v>
      </c>
      <c r="U211">
        <v>1.1239087611372061E-2</v>
      </c>
      <c r="V211">
        <v>2.927882423352092E-2</v>
      </c>
      <c r="W211">
        <v>0</v>
      </c>
      <c r="X211" s="3">
        <v>0</v>
      </c>
      <c r="Y211">
        <v>1.077520819975303E-2</v>
      </c>
      <c r="Z211">
        <v>2.8070377050975578E-2</v>
      </c>
      <c r="AA211">
        <v>0</v>
      </c>
      <c r="AB211" s="3">
        <v>0</v>
      </c>
      <c r="AD211">
        <v>7.2842704099928988E-3</v>
      </c>
      <c r="AE211">
        <v>1.8976173189345129E-2</v>
      </c>
      <c r="AF211">
        <v>1</v>
      </c>
      <c r="AG211" t="s">
        <v>18</v>
      </c>
      <c r="AH211" t="s">
        <v>21</v>
      </c>
      <c r="AJ211">
        <v>232.7377764924002</v>
      </c>
      <c r="AK211">
        <v>482.12005810296108</v>
      </c>
      <c r="AL211">
        <v>0</v>
      </c>
      <c r="AM211">
        <v>0</v>
      </c>
    </row>
    <row r="212" spans="1:39" x14ac:dyDescent="0.25">
      <c r="A212">
        <v>7.1606726948226793E-3</v>
      </c>
      <c r="B212">
        <v>1.8983563935381961E-2</v>
      </c>
      <c r="C212">
        <v>0</v>
      </c>
      <c r="D212" s="3">
        <v>0</v>
      </c>
      <c r="E212">
        <v>7.4082952004493512E-3</v>
      </c>
      <c r="F212">
        <v>1.9640032659445011E-2</v>
      </c>
      <c r="G212">
        <v>0</v>
      </c>
      <c r="H212" s="3">
        <v>0</v>
      </c>
      <c r="I212">
        <v>8.1988730478616233E-3</v>
      </c>
      <c r="J212">
        <v>2.173592305296888E-2</v>
      </c>
      <c r="K212">
        <v>0</v>
      </c>
      <c r="L212" s="3">
        <v>0</v>
      </c>
      <c r="M212">
        <v>9.6761262450825898E-3</v>
      </c>
      <c r="N212">
        <v>2.5652249313554379E-2</v>
      </c>
      <c r="O212">
        <v>0</v>
      </c>
      <c r="P212" s="3">
        <v>0</v>
      </c>
      <c r="Q212">
        <v>1.202347450726959E-2</v>
      </c>
      <c r="R212">
        <v>3.1875273003221578E-2</v>
      </c>
      <c r="S212">
        <v>0</v>
      </c>
      <c r="T212" s="3">
        <v>0</v>
      </c>
      <c r="U212">
        <v>1.1049241338129441E-2</v>
      </c>
      <c r="V212">
        <v>2.9292496434238958E-2</v>
      </c>
      <c r="W212">
        <v>0</v>
      </c>
      <c r="X212" s="3">
        <v>0</v>
      </c>
      <c r="Y212">
        <v>1.05881592796029E-2</v>
      </c>
      <c r="Z212">
        <v>2.8070127934722879E-2</v>
      </c>
      <c r="AA212">
        <v>0</v>
      </c>
      <c r="AB212" s="3">
        <v>0</v>
      </c>
      <c r="AD212">
        <v>7.1606726948226793E-3</v>
      </c>
      <c r="AE212">
        <v>1.8983563935381961E-2</v>
      </c>
      <c r="AF212">
        <v>1</v>
      </c>
      <c r="AG212" t="s">
        <v>18</v>
      </c>
      <c r="AH212" t="s">
        <v>21</v>
      </c>
      <c r="AJ212">
        <v>231.96979673184839</v>
      </c>
      <c r="AK212">
        <v>481.08673815701411</v>
      </c>
      <c r="AL212">
        <v>0</v>
      </c>
      <c r="AM212">
        <v>0</v>
      </c>
    </row>
    <row r="213" spans="1:39" x14ac:dyDescent="0.25">
      <c r="A213">
        <v>7.0375839260960991E-3</v>
      </c>
      <c r="B213">
        <v>1.8991098971432439E-2</v>
      </c>
      <c r="C213">
        <v>0</v>
      </c>
      <c r="D213" s="3">
        <v>0</v>
      </c>
      <c r="E213">
        <v>7.2832388324934423E-3</v>
      </c>
      <c r="F213">
        <v>1.9654004975709089E-2</v>
      </c>
      <c r="G213">
        <v>0</v>
      </c>
      <c r="H213" s="3">
        <v>0</v>
      </c>
      <c r="I213">
        <v>8.068801004839617E-3</v>
      </c>
      <c r="J213">
        <v>2.177386445019714E-2</v>
      </c>
      <c r="K213">
        <v>0</v>
      </c>
      <c r="L213" s="3">
        <v>0</v>
      </c>
      <c r="M213">
        <v>9.5416865838480452E-3</v>
      </c>
      <c r="N213">
        <v>2.5748483594818999E-2</v>
      </c>
      <c r="O213">
        <v>0</v>
      </c>
      <c r="P213" s="3">
        <v>0</v>
      </c>
      <c r="Q213">
        <v>1.1896749319635601E-2</v>
      </c>
      <c r="R213">
        <v>3.2103680203335171E-2</v>
      </c>
      <c r="S213">
        <v>0</v>
      </c>
      <c r="T213" s="3">
        <v>0</v>
      </c>
      <c r="U213">
        <v>1.0859849006513669E-2</v>
      </c>
      <c r="V213">
        <v>2.930557837225245E-2</v>
      </c>
      <c r="W213">
        <v>0</v>
      </c>
      <c r="X213" s="3">
        <v>0</v>
      </c>
      <c r="Y213">
        <v>1.040194269373902E-2</v>
      </c>
      <c r="Z213">
        <v>2.8069906556915259E-2</v>
      </c>
      <c r="AA213">
        <v>0</v>
      </c>
      <c r="AB213" s="3">
        <v>0</v>
      </c>
      <c r="AD213">
        <v>7.0375839260960991E-3</v>
      </c>
      <c r="AE213">
        <v>1.8991098971432439E-2</v>
      </c>
      <c r="AF213">
        <v>1</v>
      </c>
      <c r="AG213" t="s">
        <v>18</v>
      </c>
      <c r="AH213" t="s">
        <v>21</v>
      </c>
      <c r="AJ213">
        <v>231.2066667921971</v>
      </c>
      <c r="AK213">
        <v>480.06146455239252</v>
      </c>
      <c r="AL213">
        <v>0</v>
      </c>
      <c r="AM213">
        <v>0</v>
      </c>
    </row>
    <row r="214" spans="1:39" x14ac:dyDescent="0.25">
      <c r="A214">
        <v>6.9148785929514693E-3</v>
      </c>
      <c r="B214">
        <v>1.8998472792404301E-2</v>
      </c>
      <c r="C214">
        <v>0</v>
      </c>
      <c r="D214" s="3">
        <v>0</v>
      </c>
      <c r="E214">
        <v>7.1584993176771377E-3</v>
      </c>
      <c r="F214">
        <v>1.9667815232499251E-2</v>
      </c>
      <c r="G214">
        <v>0</v>
      </c>
      <c r="H214" s="3">
        <v>0</v>
      </c>
      <c r="I214">
        <v>7.9389075998817608E-3</v>
      </c>
      <c r="J214">
        <v>2.1811969365811819E-2</v>
      </c>
      <c r="K214">
        <v>0</v>
      </c>
      <c r="L214" s="3">
        <v>0</v>
      </c>
      <c r="M214">
        <v>9.4067966713544116E-3</v>
      </c>
      <c r="N214">
        <v>2.5844961443947139E-2</v>
      </c>
      <c r="O214">
        <v>0</v>
      </c>
      <c r="P214" s="3">
        <v>0</v>
      </c>
      <c r="Q214">
        <v>1.1768456433491189E-2</v>
      </c>
      <c r="R214">
        <v>3.2333568312852522E-2</v>
      </c>
      <c r="S214">
        <v>0</v>
      </c>
      <c r="T214" s="3">
        <v>0</v>
      </c>
      <c r="U214">
        <v>1.067136404145105E-2</v>
      </c>
      <c r="V214">
        <v>2.931933173866676E-2</v>
      </c>
      <c r="W214">
        <v>0</v>
      </c>
      <c r="X214" s="3">
        <v>0</v>
      </c>
      <c r="Y214">
        <v>1.021677279222068E-2</v>
      </c>
      <c r="Z214">
        <v>2.8070352546324659E-2</v>
      </c>
      <c r="AA214">
        <v>0</v>
      </c>
      <c r="AB214" s="3">
        <v>0</v>
      </c>
      <c r="AD214">
        <v>6.9148785929514693E-3</v>
      </c>
      <c r="AE214">
        <v>1.8998472792404301E-2</v>
      </c>
      <c r="AF214">
        <v>1</v>
      </c>
      <c r="AG214" t="s">
        <v>18</v>
      </c>
      <c r="AH214" t="s">
        <v>21</v>
      </c>
      <c r="AJ214">
        <v>230.44458378606481</v>
      </c>
      <c r="AK214">
        <v>479.03639587712138</v>
      </c>
      <c r="AL214">
        <v>0</v>
      </c>
      <c r="AM214">
        <v>0</v>
      </c>
    </row>
    <row r="215" spans="1:39" x14ac:dyDescent="0.25">
      <c r="A215">
        <v>6.7925507373126958E-3</v>
      </c>
      <c r="B215">
        <v>1.9005691413702161E-2</v>
      </c>
      <c r="C215">
        <v>0</v>
      </c>
      <c r="D215" s="3">
        <v>0</v>
      </c>
      <c r="E215">
        <v>7.0341829769799457E-3</v>
      </c>
      <c r="F215">
        <v>1.9681783203122399E-2</v>
      </c>
      <c r="G215">
        <v>0</v>
      </c>
      <c r="H215" s="3">
        <v>0</v>
      </c>
      <c r="I215">
        <v>7.8089563646996209E-3</v>
      </c>
      <c r="J215">
        <v>2.184961447770694E-2</v>
      </c>
      <c r="K215">
        <v>0</v>
      </c>
      <c r="L215" s="3">
        <v>0</v>
      </c>
      <c r="M215">
        <v>9.2712189698826008E-3</v>
      </c>
      <c r="N215">
        <v>2.5941054190809301E-2</v>
      </c>
      <c r="O215">
        <v>0</v>
      </c>
      <c r="P215" s="3">
        <v>0</v>
      </c>
      <c r="Q215">
        <v>1.1638563376552811E-2</v>
      </c>
      <c r="R215">
        <v>3.2564930699522467E-2</v>
      </c>
      <c r="S215">
        <v>0</v>
      </c>
      <c r="T215" s="3">
        <v>0</v>
      </c>
      <c r="U215">
        <v>1.048342422243922E-2</v>
      </c>
      <c r="V215">
        <v>2.9332828481666469E-2</v>
      </c>
      <c r="W215">
        <v>0</v>
      </c>
      <c r="X215" s="3">
        <v>0</v>
      </c>
      <c r="Y215">
        <v>1.003217517234934E-2</v>
      </c>
      <c r="Z215">
        <v>2.807022470756089E-2</v>
      </c>
      <c r="AA215">
        <v>0</v>
      </c>
      <c r="AB215" s="3">
        <v>0</v>
      </c>
      <c r="AD215">
        <v>6.7925507373126958E-3</v>
      </c>
      <c r="AE215">
        <v>1.9005691413702161E-2</v>
      </c>
      <c r="AF215">
        <v>1</v>
      </c>
      <c r="AG215" t="s">
        <v>18</v>
      </c>
      <c r="AH215" t="s">
        <v>21</v>
      </c>
      <c r="AJ215">
        <v>229.68356534798181</v>
      </c>
      <c r="AK215">
        <v>478.01160511868562</v>
      </c>
      <c r="AL215">
        <v>0</v>
      </c>
      <c r="AM215">
        <v>0</v>
      </c>
    </row>
    <row r="216" spans="1:39" x14ac:dyDescent="0.25">
      <c r="A216">
        <v>6.6707048410560429E-3</v>
      </c>
      <c r="B216">
        <v>1.9013075717863339E-2</v>
      </c>
      <c r="C216">
        <v>0</v>
      </c>
      <c r="D216" s="3">
        <v>0</v>
      </c>
      <c r="E216">
        <v>6.9101677405453013E-3</v>
      </c>
      <c r="F216">
        <v>1.969560123024796E-2</v>
      </c>
      <c r="G216">
        <v>0</v>
      </c>
      <c r="H216" s="3">
        <v>0</v>
      </c>
      <c r="I216">
        <v>7.6791674256148591E-3</v>
      </c>
      <c r="J216">
        <v>2.1887430967527401E-2</v>
      </c>
      <c r="K216">
        <v>0</v>
      </c>
      <c r="L216" s="3">
        <v>0</v>
      </c>
      <c r="M216">
        <v>9.1350620729480168E-3</v>
      </c>
      <c r="N216">
        <v>2.6037072696031019E-2</v>
      </c>
      <c r="O216">
        <v>0</v>
      </c>
      <c r="P216" s="3">
        <v>0</v>
      </c>
      <c r="Q216">
        <v>1.1507037678641091E-2</v>
      </c>
      <c r="R216">
        <v>3.279776033947164E-2</v>
      </c>
      <c r="S216">
        <v>0</v>
      </c>
      <c r="T216" s="3">
        <v>0</v>
      </c>
      <c r="U216">
        <v>1.029613114767511E-2</v>
      </c>
      <c r="V216">
        <v>2.9346392289305221E-2</v>
      </c>
      <c r="W216">
        <v>0</v>
      </c>
      <c r="X216" s="3">
        <v>0</v>
      </c>
      <c r="Y216">
        <v>9.8483675718880944E-3</v>
      </c>
      <c r="Z216">
        <v>2.807016092050851E-2</v>
      </c>
      <c r="AA216">
        <v>0</v>
      </c>
      <c r="AB216" s="3">
        <v>0</v>
      </c>
      <c r="AD216">
        <v>6.6707048410560429E-3</v>
      </c>
      <c r="AE216">
        <v>1.9013075717863339E-2</v>
      </c>
      <c r="AF216">
        <v>1</v>
      </c>
      <c r="AG216" t="s">
        <v>18</v>
      </c>
      <c r="AH216" t="s">
        <v>21</v>
      </c>
      <c r="AJ216">
        <v>228.92742007010369</v>
      </c>
      <c r="AK216">
        <v>476.99506427283228</v>
      </c>
      <c r="AL216">
        <v>0</v>
      </c>
      <c r="AM216">
        <v>0</v>
      </c>
    </row>
    <row r="217" spans="1:39" x14ac:dyDescent="0.25">
      <c r="A217">
        <v>6.5492206455557943E-3</v>
      </c>
      <c r="B217">
        <v>1.9020317839122201E-2</v>
      </c>
      <c r="C217">
        <v>0</v>
      </c>
      <c r="D217" s="3">
        <v>0</v>
      </c>
      <c r="E217">
        <v>6.786447464034371E-3</v>
      </c>
      <c r="F217">
        <v>1.9709274545824121E-2</v>
      </c>
      <c r="G217">
        <v>0</v>
      </c>
      <c r="H217" s="3">
        <v>0</v>
      </c>
      <c r="I217">
        <v>7.549365869498793E-3</v>
      </c>
      <c r="J217">
        <v>2.1924950477752989E-2</v>
      </c>
      <c r="K217">
        <v>0</v>
      </c>
      <c r="L217" s="3">
        <v>0</v>
      </c>
      <c r="M217">
        <v>8.9983185878607184E-3</v>
      </c>
      <c r="N217">
        <v>2.613301472365764E-2</v>
      </c>
      <c r="O217">
        <v>0</v>
      </c>
      <c r="P217" s="3">
        <v>0</v>
      </c>
      <c r="Q217">
        <v>1.13738468755115E-2</v>
      </c>
      <c r="R217">
        <v>3.3032049816879648E-2</v>
      </c>
      <c r="S217">
        <v>0</v>
      </c>
      <c r="T217" s="3">
        <v>0</v>
      </c>
      <c r="U217">
        <v>1.0109361644262439E-2</v>
      </c>
      <c r="V217">
        <v>2.9359718053625711E-2</v>
      </c>
      <c r="W217">
        <v>0</v>
      </c>
      <c r="X217" s="3">
        <v>0</v>
      </c>
      <c r="Y217">
        <v>9.6653356340455545E-3</v>
      </c>
      <c r="Z217">
        <v>2.8070172884782831E-2</v>
      </c>
      <c r="AA217">
        <v>0</v>
      </c>
      <c r="AB217" s="3">
        <v>0</v>
      </c>
      <c r="AD217">
        <v>6.5492206455557943E-3</v>
      </c>
      <c r="AE217">
        <v>1.9020317839122201E-2</v>
      </c>
      <c r="AF217">
        <v>1</v>
      </c>
      <c r="AG217" t="s">
        <v>18</v>
      </c>
      <c r="AH217" t="s">
        <v>21</v>
      </c>
      <c r="AJ217">
        <v>228.17235793413241</v>
      </c>
      <c r="AK217">
        <v>475.9789314282159</v>
      </c>
      <c r="AL217">
        <v>0</v>
      </c>
      <c r="AM217">
        <v>0</v>
      </c>
    </row>
    <row r="218" spans="1:39" x14ac:dyDescent="0.25">
      <c r="A218">
        <v>6.42819882385355E-3</v>
      </c>
      <c r="B218">
        <v>1.9027739698272129E-2</v>
      </c>
      <c r="C218">
        <v>0</v>
      </c>
      <c r="D218" s="3">
        <v>0</v>
      </c>
      <c r="E218">
        <v>6.6630693613922666E-3</v>
      </c>
      <c r="F218">
        <v>1.9722966397623169E-2</v>
      </c>
      <c r="G218">
        <v>0</v>
      </c>
      <c r="H218" s="3">
        <v>0</v>
      </c>
      <c r="I218">
        <v>7.419601411235527E-3</v>
      </c>
      <c r="J218">
        <v>2.196233318018144E-2</v>
      </c>
      <c r="K218">
        <v>0</v>
      </c>
      <c r="L218" s="3">
        <v>0</v>
      </c>
      <c r="M218">
        <v>8.8610879534278767E-3</v>
      </c>
      <c r="N218">
        <v>2.6229194155548079E-2</v>
      </c>
      <c r="O218">
        <v>0</v>
      </c>
      <c r="P218" s="3">
        <v>0</v>
      </c>
      <c r="Q218">
        <v>1.123885168051415E-2</v>
      </c>
      <c r="R218">
        <v>3.3267475095942002E-2</v>
      </c>
      <c r="S218">
        <v>0</v>
      </c>
      <c r="T218" s="3">
        <v>0</v>
      </c>
      <c r="U218">
        <v>9.9232134409011127E-3</v>
      </c>
      <c r="V218">
        <v>2.9373130405240151E-2</v>
      </c>
      <c r="W218">
        <v>0</v>
      </c>
      <c r="X218" s="3">
        <v>0</v>
      </c>
      <c r="Y218">
        <v>9.4830648783996302E-3</v>
      </c>
      <c r="Z218">
        <v>2.80702720921511E-2</v>
      </c>
      <c r="AA218">
        <v>0</v>
      </c>
      <c r="AB218" s="3">
        <v>0</v>
      </c>
      <c r="AD218">
        <v>6.42819882385355E-3</v>
      </c>
      <c r="AE218">
        <v>1.9027739698272129E-2</v>
      </c>
      <c r="AF218">
        <v>1</v>
      </c>
      <c r="AG218" t="s">
        <v>18</v>
      </c>
      <c r="AH218" t="s">
        <v>21</v>
      </c>
      <c r="AJ218">
        <v>227.4221716935881</v>
      </c>
      <c r="AK218">
        <v>474.9711643246672</v>
      </c>
      <c r="AL218">
        <v>0</v>
      </c>
      <c r="AM218">
        <v>0</v>
      </c>
    </row>
    <row r="219" spans="1:39" x14ac:dyDescent="0.25">
      <c r="A219">
        <v>6.3074701452539876E-3</v>
      </c>
      <c r="B219">
        <v>1.9034873472991352E-2</v>
      </c>
      <c r="C219">
        <v>0</v>
      </c>
      <c r="D219" s="3">
        <v>0</v>
      </c>
      <c r="E219">
        <v>6.5399719161072347E-3</v>
      </c>
      <c r="F219">
        <v>1.973652432325626E-2</v>
      </c>
      <c r="G219">
        <v>0</v>
      </c>
      <c r="H219" s="3">
        <v>0</v>
      </c>
      <c r="I219">
        <v>7.2898150623857952E-3</v>
      </c>
      <c r="J219">
        <v>2.1999423565790429E-2</v>
      </c>
      <c r="K219">
        <v>0</v>
      </c>
      <c r="L219" s="3">
        <v>0</v>
      </c>
      <c r="M219">
        <v>8.7231472708700995E-3</v>
      </c>
      <c r="N219">
        <v>2.6324976696436811E-2</v>
      </c>
      <c r="O219">
        <v>0</v>
      </c>
      <c r="P219" s="3">
        <v>0</v>
      </c>
      <c r="Q219">
        <v>1.1102130168031389E-2</v>
      </c>
      <c r="R219">
        <v>3.3504342971511267E-2</v>
      </c>
      <c r="S219">
        <v>0</v>
      </c>
      <c r="T219" s="3">
        <v>0</v>
      </c>
      <c r="U219">
        <v>9.7376718189644343E-3</v>
      </c>
      <c r="V219">
        <v>2.9386639449252228E-2</v>
      </c>
      <c r="W219">
        <v>0</v>
      </c>
      <c r="X219" s="3">
        <v>0</v>
      </c>
      <c r="Y219">
        <v>9.3014357124414117E-3</v>
      </c>
      <c r="Z219">
        <v>2.807015298149397E-2</v>
      </c>
      <c r="AA219">
        <v>0</v>
      </c>
      <c r="AB219" s="3">
        <v>0</v>
      </c>
      <c r="AD219">
        <v>6.3074701452539876E-3</v>
      </c>
      <c r="AE219">
        <v>1.9034873472991352E-2</v>
      </c>
      <c r="AF219">
        <v>1</v>
      </c>
      <c r="AG219" t="s">
        <v>18</v>
      </c>
      <c r="AH219" t="s">
        <v>21</v>
      </c>
      <c r="AJ219">
        <v>226.67119391446241</v>
      </c>
      <c r="AK219">
        <v>473.95997714127179</v>
      </c>
      <c r="AL219">
        <v>0</v>
      </c>
      <c r="AM219">
        <v>0</v>
      </c>
    </row>
    <row r="220" spans="1:39" x14ac:dyDescent="0.25">
      <c r="A220">
        <v>6.1871858049902207E-3</v>
      </c>
      <c r="B220">
        <v>1.904219989346282E-2</v>
      </c>
      <c r="C220">
        <v>0</v>
      </c>
      <c r="D220" s="3">
        <v>0</v>
      </c>
      <c r="E220">
        <v>6.4172003810530421E-3</v>
      </c>
      <c r="F220">
        <v>1.9750111967521709E-2</v>
      </c>
      <c r="G220">
        <v>0</v>
      </c>
      <c r="H220" s="3">
        <v>0</v>
      </c>
      <c r="I220">
        <v>7.1601577762909277E-3</v>
      </c>
      <c r="J220">
        <v>2.2036699711667961E-2</v>
      </c>
      <c r="K220">
        <v>0</v>
      </c>
      <c r="L220" s="3">
        <v>0</v>
      </c>
      <c r="M220">
        <v>8.5845978190835417E-3</v>
      </c>
      <c r="N220">
        <v>2.642067538106399E-2</v>
      </c>
      <c r="O220">
        <v>0</v>
      </c>
      <c r="P220" s="3">
        <v>0</v>
      </c>
      <c r="Q220">
        <v>1.0963753070861559E-2</v>
      </c>
      <c r="R220">
        <v>3.3742962331845247E-2</v>
      </c>
      <c r="S220">
        <v>0</v>
      </c>
      <c r="T220" s="3">
        <v>0</v>
      </c>
      <c r="U220">
        <v>9.5525156584438525E-3</v>
      </c>
      <c r="V220">
        <v>2.9399620180601469E-2</v>
      </c>
      <c r="W220">
        <v>0</v>
      </c>
      <c r="X220" s="3">
        <v>0</v>
      </c>
      <c r="Y220">
        <v>9.1205420958648895E-3</v>
      </c>
      <c r="Z220">
        <v>2.8070142258557251E-2</v>
      </c>
      <c r="AA220">
        <v>0</v>
      </c>
      <c r="AB220" s="3">
        <v>0</v>
      </c>
      <c r="AD220">
        <v>6.1871858049902207E-3</v>
      </c>
      <c r="AE220">
        <v>1.904219989346282E-2</v>
      </c>
      <c r="AF220">
        <v>1</v>
      </c>
      <c r="AG220" t="s">
        <v>18</v>
      </c>
      <c r="AH220" t="s">
        <v>21</v>
      </c>
      <c r="AJ220">
        <v>225.92509421373359</v>
      </c>
      <c r="AK220">
        <v>472.95726160565403</v>
      </c>
      <c r="AL220">
        <v>0</v>
      </c>
      <c r="AM220">
        <v>0</v>
      </c>
    </row>
    <row r="221" spans="1:39" x14ac:dyDescent="0.25">
      <c r="A221">
        <v>6.0671819677521541E-3</v>
      </c>
      <c r="B221">
        <v>1.9049249058933959E-2</v>
      </c>
      <c r="C221">
        <v>0</v>
      </c>
      <c r="D221" s="3">
        <v>0</v>
      </c>
      <c r="E221">
        <v>6.2946949604822866E-3</v>
      </c>
      <c r="F221">
        <v>1.9763576020890138E-2</v>
      </c>
      <c r="G221">
        <v>0</v>
      </c>
      <c r="H221" s="3">
        <v>0</v>
      </c>
      <c r="I221">
        <v>7.030414847480934E-3</v>
      </c>
      <c r="J221">
        <v>2.20735300390058E-2</v>
      </c>
      <c r="K221">
        <v>0</v>
      </c>
      <c r="L221" s="3">
        <v>0</v>
      </c>
      <c r="M221">
        <v>8.4455335066260639E-3</v>
      </c>
      <c r="N221">
        <v>2.6516605577085892E-2</v>
      </c>
      <c r="O221">
        <v>0</v>
      </c>
      <c r="P221" s="3">
        <v>0</v>
      </c>
      <c r="Q221">
        <v>1.07763767669646E-2</v>
      </c>
      <c r="R221">
        <v>3.3834799430430412E-2</v>
      </c>
      <c r="S221">
        <v>0</v>
      </c>
      <c r="T221" s="3">
        <v>0</v>
      </c>
      <c r="U221">
        <v>9.3679437077839427E-3</v>
      </c>
      <c r="V221">
        <v>2.9412714800404239E-2</v>
      </c>
      <c r="W221">
        <v>0</v>
      </c>
      <c r="X221" s="3">
        <v>0</v>
      </c>
      <c r="Y221">
        <v>8.940267903996487E-3</v>
      </c>
      <c r="Z221">
        <v>2.8069932773076098E-2</v>
      </c>
      <c r="AA221">
        <v>0</v>
      </c>
      <c r="AB221" s="3">
        <v>0</v>
      </c>
      <c r="AD221">
        <v>6.0671819677521541E-3</v>
      </c>
      <c r="AE221">
        <v>1.9049249058933959E-2</v>
      </c>
      <c r="AF221">
        <v>1</v>
      </c>
      <c r="AG221" t="s">
        <v>18</v>
      </c>
      <c r="AH221" t="s">
        <v>21</v>
      </c>
      <c r="AJ221">
        <v>225.1782217244801</v>
      </c>
      <c r="AK221">
        <v>471.95123890451038</v>
      </c>
      <c r="AL221">
        <v>0</v>
      </c>
      <c r="AM221">
        <v>0</v>
      </c>
    </row>
    <row r="222" spans="1:39" x14ac:dyDescent="0.25">
      <c r="A222">
        <v>5.9476041669104911E-3</v>
      </c>
      <c r="B222">
        <v>1.9056503284755059E-2</v>
      </c>
      <c r="C222">
        <v>0</v>
      </c>
      <c r="D222" s="3">
        <v>0</v>
      </c>
      <c r="E222">
        <v>6.1725486664013871E-3</v>
      </c>
      <c r="F222">
        <v>1.9777239815488679E-2</v>
      </c>
      <c r="G222">
        <v>0</v>
      </c>
      <c r="H222" s="3">
        <v>0</v>
      </c>
      <c r="I222">
        <v>6.9006846634271793E-3</v>
      </c>
      <c r="J222">
        <v>2.21102340144416E-2</v>
      </c>
      <c r="K222">
        <v>0</v>
      </c>
      <c r="L222" s="3">
        <v>0</v>
      </c>
      <c r="M222">
        <v>8.305742503085389E-3</v>
      </c>
      <c r="N222">
        <v>2.661212899354647E-2</v>
      </c>
      <c r="O222">
        <v>0</v>
      </c>
      <c r="P222" s="3">
        <v>0</v>
      </c>
      <c r="Q222">
        <v>1.058034707287109E-2</v>
      </c>
      <c r="R222">
        <v>3.3900107184293551E-2</v>
      </c>
      <c r="S222">
        <v>0</v>
      </c>
      <c r="T222" s="3">
        <v>0</v>
      </c>
      <c r="U222">
        <v>9.1839409447317683E-3</v>
      </c>
      <c r="V222">
        <v>2.942593284098614E-2</v>
      </c>
      <c r="W222">
        <v>0</v>
      </c>
      <c r="X222" s="3">
        <v>0</v>
      </c>
      <c r="Y222">
        <v>8.760802639986515E-3</v>
      </c>
      <c r="Z222">
        <v>2.8070170710892631E-2</v>
      </c>
      <c r="AA222">
        <v>0</v>
      </c>
      <c r="AB222" s="3">
        <v>0</v>
      </c>
      <c r="AD222">
        <v>5.9476041669104911E-3</v>
      </c>
      <c r="AE222">
        <v>1.9056503284755059E-2</v>
      </c>
      <c r="AF222">
        <v>1</v>
      </c>
      <c r="AG222" t="s">
        <v>18</v>
      </c>
      <c r="AH222" t="s">
        <v>21</v>
      </c>
      <c r="AJ222">
        <v>224.43622292304511</v>
      </c>
      <c r="AK222">
        <v>470.95378048078243</v>
      </c>
      <c r="AL222">
        <v>0</v>
      </c>
      <c r="AM222">
        <v>0</v>
      </c>
    </row>
    <row r="223" spans="1:39" x14ac:dyDescent="0.25">
      <c r="A223">
        <v>5.828342783360101E-3</v>
      </c>
      <c r="B223">
        <v>1.9063650254376532E-2</v>
      </c>
      <c r="C223">
        <v>0</v>
      </c>
      <c r="D223" s="3">
        <v>0</v>
      </c>
      <c r="E223">
        <v>6.0505542683442952E-3</v>
      </c>
      <c r="F223">
        <v>1.979047127189433E-2</v>
      </c>
      <c r="G223">
        <v>0</v>
      </c>
      <c r="H223" s="3">
        <v>0</v>
      </c>
      <c r="I223">
        <v>6.7710581742021318E-3</v>
      </c>
      <c r="J223">
        <v>2.214713335899748E-2</v>
      </c>
      <c r="K223">
        <v>0</v>
      </c>
      <c r="L223" s="3">
        <v>0</v>
      </c>
      <c r="M223">
        <v>8.1653205747155982E-3</v>
      </c>
      <c r="N223">
        <v>2.6707560182570939E-2</v>
      </c>
      <c r="O223">
        <v>0</v>
      </c>
      <c r="P223" s="3">
        <v>0</v>
      </c>
      <c r="Q223">
        <v>1.0384312557838379E-2</v>
      </c>
      <c r="R223">
        <v>3.3965555920963397E-2</v>
      </c>
      <c r="S223">
        <v>0</v>
      </c>
      <c r="T223" s="3">
        <v>0</v>
      </c>
      <c r="U223">
        <v>9.0004922429170586E-3</v>
      </c>
      <c r="V223">
        <v>2.943928362039145E-2</v>
      </c>
      <c r="W223">
        <v>0</v>
      </c>
      <c r="X223" s="3">
        <v>0</v>
      </c>
      <c r="Y223">
        <v>8.5818329233816239E-3</v>
      </c>
      <c r="Z223">
        <v>2.8069910688836189E-2</v>
      </c>
      <c r="AA223">
        <v>0</v>
      </c>
      <c r="AB223" s="3">
        <v>0</v>
      </c>
      <c r="AD223">
        <v>5.828342783360101E-3</v>
      </c>
      <c r="AE223">
        <v>1.9063650254376532E-2</v>
      </c>
      <c r="AF223">
        <v>1</v>
      </c>
      <c r="AG223" t="s">
        <v>18</v>
      </c>
      <c r="AH223" t="s">
        <v>21</v>
      </c>
      <c r="AJ223">
        <v>223.69533705948729</v>
      </c>
      <c r="AK223">
        <v>469.9570505996868</v>
      </c>
      <c r="AL223">
        <v>0</v>
      </c>
      <c r="AM223">
        <v>0</v>
      </c>
    </row>
    <row r="224" spans="1:39" x14ac:dyDescent="0.25">
      <c r="A224">
        <v>5.7093912883866291E-3</v>
      </c>
      <c r="B224">
        <v>1.907069499976493E-2</v>
      </c>
      <c r="C224">
        <v>0</v>
      </c>
      <c r="D224" s="3">
        <v>0</v>
      </c>
      <c r="E224">
        <v>5.9289022579418022E-3</v>
      </c>
      <c r="F224">
        <v>1.980391269987326E-2</v>
      </c>
      <c r="G224">
        <v>0</v>
      </c>
      <c r="H224" s="3">
        <v>0</v>
      </c>
      <c r="I224">
        <v>6.6413316672002424E-3</v>
      </c>
      <c r="J224">
        <v>2.2183592649374449E-2</v>
      </c>
      <c r="K224">
        <v>0</v>
      </c>
      <c r="L224" s="3">
        <v>0</v>
      </c>
      <c r="M224">
        <v>8.0243560793954397E-3</v>
      </c>
      <c r="N224">
        <v>2.6803215899904361E-2</v>
      </c>
      <c r="O224">
        <v>0</v>
      </c>
      <c r="P224" s="3">
        <v>0</v>
      </c>
      <c r="Q224">
        <v>1.0188066037479191E-2</v>
      </c>
      <c r="R224">
        <v>3.4030510473758928E-2</v>
      </c>
      <c r="S224">
        <v>0</v>
      </c>
      <c r="T224" s="3">
        <v>0</v>
      </c>
      <c r="U224">
        <v>8.8174866431828865E-3</v>
      </c>
      <c r="V224">
        <v>2.9452456477923349E-2</v>
      </c>
      <c r="W224">
        <v>0</v>
      </c>
      <c r="X224" s="3">
        <v>0</v>
      </c>
      <c r="Y224">
        <v>8.4036419325910772E-3</v>
      </c>
      <c r="Z224">
        <v>2.8070118877588271E-2</v>
      </c>
      <c r="AA224">
        <v>0</v>
      </c>
      <c r="AB224" s="3">
        <v>0</v>
      </c>
      <c r="AD224">
        <v>5.7093912883866291E-3</v>
      </c>
      <c r="AE224">
        <v>1.907069499976493E-2</v>
      </c>
      <c r="AF224">
        <v>1</v>
      </c>
      <c r="AG224" t="s">
        <v>18</v>
      </c>
      <c r="AH224" t="s">
        <v>21</v>
      </c>
      <c r="AJ224">
        <v>222.9555683951597</v>
      </c>
      <c r="AK224">
        <v>468.96109539764387</v>
      </c>
      <c r="AL224">
        <v>0</v>
      </c>
      <c r="AM224">
        <v>0</v>
      </c>
    </row>
    <row r="225" spans="1:39" x14ac:dyDescent="0.25">
      <c r="A225">
        <v>5.5907900336920118E-3</v>
      </c>
      <c r="B225">
        <v>1.9077802609049899E-2</v>
      </c>
      <c r="C225">
        <v>0</v>
      </c>
      <c r="D225" s="3">
        <v>0</v>
      </c>
      <c r="E225">
        <v>5.8074865941530321E-3</v>
      </c>
      <c r="F225">
        <v>1.9817249839516771E-2</v>
      </c>
      <c r="G225">
        <v>0</v>
      </c>
      <c r="H225" s="3">
        <v>0</v>
      </c>
      <c r="I225">
        <v>6.5115978785446694E-3</v>
      </c>
      <c r="J225">
        <v>2.2219932826621821E-2</v>
      </c>
      <c r="K225">
        <v>0</v>
      </c>
      <c r="L225" s="3">
        <v>0</v>
      </c>
      <c r="M225">
        <v>7.8826483277946707E-3</v>
      </c>
      <c r="N225">
        <v>2.6898454051745981E-2</v>
      </c>
      <c r="O225">
        <v>0</v>
      </c>
      <c r="P225" s="3">
        <v>0</v>
      </c>
      <c r="Q225">
        <v>9.9919783733305317E-3</v>
      </c>
      <c r="R225">
        <v>3.4096252932326918E-2</v>
      </c>
      <c r="S225">
        <v>0</v>
      </c>
      <c r="T225" s="3">
        <v>0</v>
      </c>
      <c r="U225">
        <v>8.6350082723885887E-3</v>
      </c>
      <c r="V225">
        <v>2.9465778960644399E-2</v>
      </c>
      <c r="W225">
        <v>0</v>
      </c>
      <c r="X225" s="3">
        <v>0</v>
      </c>
      <c r="Y225">
        <v>8.2260210885338539E-3</v>
      </c>
      <c r="Z225">
        <v>2.807016640567616E-2</v>
      </c>
      <c r="AA225">
        <v>0</v>
      </c>
      <c r="AB225" s="3">
        <v>0</v>
      </c>
      <c r="AD225">
        <v>5.5907900336920118E-3</v>
      </c>
      <c r="AE225">
        <v>1.9077802609049899E-2</v>
      </c>
      <c r="AF225">
        <v>1</v>
      </c>
      <c r="AG225" t="s">
        <v>18</v>
      </c>
      <c r="AH225" t="s">
        <v>21</v>
      </c>
      <c r="AJ225">
        <v>222.21878536458769</v>
      </c>
      <c r="AK225">
        <v>467.96988688107251</v>
      </c>
      <c r="AL225">
        <v>0</v>
      </c>
      <c r="AM225">
        <v>0</v>
      </c>
    </row>
    <row r="226" spans="1:39" x14ac:dyDescent="0.25">
      <c r="A226">
        <v>5.4724835839012366E-3</v>
      </c>
      <c r="B226">
        <v>1.9084818294179441E-2</v>
      </c>
      <c r="C226">
        <v>0</v>
      </c>
      <c r="D226" s="3">
        <v>0</v>
      </c>
      <c r="E226">
        <v>5.6863006321853371E-3</v>
      </c>
      <c r="F226">
        <v>1.9830486956704831E-2</v>
      </c>
      <c r="G226">
        <v>0</v>
      </c>
      <c r="H226" s="3">
        <v>0</v>
      </c>
      <c r="I226">
        <v>6.3818500663625254E-3</v>
      </c>
      <c r="J226">
        <v>2.2256156099859731E-2</v>
      </c>
      <c r="K226">
        <v>0</v>
      </c>
      <c r="L226" s="3">
        <v>0</v>
      </c>
      <c r="M226">
        <v>7.7402875525564652E-3</v>
      </c>
      <c r="N226">
        <v>2.6993590610267411E-2</v>
      </c>
      <c r="O226">
        <v>0</v>
      </c>
      <c r="P226" s="3">
        <v>0</v>
      </c>
      <c r="Q226">
        <v>9.7956545313287405E-3</v>
      </c>
      <c r="R226">
        <v>3.4161507099431498E-2</v>
      </c>
      <c r="S226">
        <v>0</v>
      </c>
      <c r="T226" s="3">
        <v>0</v>
      </c>
      <c r="U226">
        <v>8.4528577070144429E-3</v>
      </c>
      <c r="V226">
        <v>2.9478618059174119E-2</v>
      </c>
      <c r="W226">
        <v>0</v>
      </c>
      <c r="X226" s="3">
        <v>0</v>
      </c>
      <c r="Y226">
        <v>8.049052618839354E-3</v>
      </c>
      <c r="Z226">
        <v>2.807038236217586E-2</v>
      </c>
      <c r="AA226">
        <v>0</v>
      </c>
      <c r="AB226" s="3">
        <v>0</v>
      </c>
      <c r="AD226">
        <v>5.4724835839012366E-3</v>
      </c>
      <c r="AE226">
        <v>1.9084818294179441E-2</v>
      </c>
      <c r="AF226">
        <v>1</v>
      </c>
      <c r="AG226" t="s">
        <v>18</v>
      </c>
      <c r="AH226" t="s">
        <v>21</v>
      </c>
      <c r="AJ226">
        <v>221.48311657627531</v>
      </c>
      <c r="AK226">
        <v>466.97953087130441</v>
      </c>
      <c r="AL226">
        <v>0</v>
      </c>
      <c r="AM226">
        <v>0</v>
      </c>
    </row>
    <row r="227" spans="1:39" x14ac:dyDescent="0.25">
      <c r="A227">
        <v>5.3545103144963619E-3</v>
      </c>
      <c r="B227">
        <v>1.909190745807831E-2</v>
      </c>
      <c r="C227">
        <v>0</v>
      </c>
      <c r="D227" s="3">
        <v>0</v>
      </c>
      <c r="E227">
        <v>5.5653376796273631E-3</v>
      </c>
      <c r="F227">
        <v>1.9843628214655119E-2</v>
      </c>
      <c r="G227">
        <v>0</v>
      </c>
      <c r="H227" s="3">
        <v>0</v>
      </c>
      <c r="I227">
        <v>6.2520814568539909E-3</v>
      </c>
      <c r="J227">
        <v>2.2292264573936311E-2</v>
      </c>
      <c r="K227">
        <v>0</v>
      </c>
      <c r="L227" s="3">
        <v>0</v>
      </c>
      <c r="M227">
        <v>7.5973565421811199E-3</v>
      </c>
      <c r="N227">
        <v>2.7088943621353501E-2</v>
      </c>
      <c r="O227">
        <v>0</v>
      </c>
      <c r="P227" s="3">
        <v>0</v>
      </c>
      <c r="Q227">
        <v>9.5992700862424628E-3</v>
      </c>
      <c r="R227">
        <v>3.4226916260759598E-2</v>
      </c>
      <c r="S227">
        <v>0</v>
      </c>
      <c r="T227" s="3">
        <v>0</v>
      </c>
      <c r="U227">
        <v>8.2712109165801566E-3</v>
      </c>
      <c r="V227">
        <v>2.949162184972811E-2</v>
      </c>
      <c r="W227">
        <v>0</v>
      </c>
      <c r="X227" s="3">
        <v>0</v>
      </c>
      <c r="Y227">
        <v>7.8726309214500693E-3</v>
      </c>
      <c r="Z227">
        <v>2.80704550324632E-2</v>
      </c>
      <c r="AA227">
        <v>0</v>
      </c>
      <c r="AB227" s="3">
        <v>0</v>
      </c>
      <c r="AD227">
        <v>5.3545103144963619E-3</v>
      </c>
      <c r="AE227">
        <v>1.909190745807831E-2</v>
      </c>
      <c r="AF227">
        <v>1</v>
      </c>
      <c r="AG227" t="s">
        <v>18</v>
      </c>
      <c r="AH227" t="s">
        <v>21</v>
      </c>
      <c r="AJ227">
        <v>220.75042008438939</v>
      </c>
      <c r="AK227">
        <v>465.99398711946122</v>
      </c>
      <c r="AL227">
        <v>0</v>
      </c>
      <c r="AM227">
        <v>0</v>
      </c>
    </row>
    <row r="228" spans="1:39" x14ac:dyDescent="0.25">
      <c r="A228">
        <v>5.2368165433313704E-3</v>
      </c>
      <c r="B228">
        <v>1.9098914534250069E-2</v>
      </c>
      <c r="C228">
        <v>0</v>
      </c>
      <c r="D228" s="3">
        <v>0</v>
      </c>
      <c r="E228">
        <v>5.4445909975458957E-3</v>
      </c>
      <c r="F228">
        <v>1.985667767347956E-2</v>
      </c>
      <c r="G228">
        <v>0</v>
      </c>
      <c r="H228" s="3">
        <v>0</v>
      </c>
      <c r="I228">
        <v>6.1222852454044909E-3</v>
      </c>
      <c r="J228">
        <v>2.2328260249097232E-2</v>
      </c>
      <c r="K228">
        <v>0</v>
      </c>
      <c r="L228" s="3">
        <v>0</v>
      </c>
      <c r="M228">
        <v>7.4537540822040326E-3</v>
      </c>
      <c r="N228">
        <v>2.7184189287022809E-2</v>
      </c>
      <c r="O228">
        <v>0</v>
      </c>
      <c r="P228" s="3">
        <v>0</v>
      </c>
      <c r="Q228">
        <v>9.4028090940838794E-3</v>
      </c>
      <c r="R228">
        <v>3.4292483951621572E-2</v>
      </c>
      <c r="S228">
        <v>0</v>
      </c>
      <c r="T228" s="3">
        <v>0</v>
      </c>
      <c r="U228">
        <v>8.0899640507589611E-3</v>
      </c>
      <c r="V228">
        <v>2.9504476758376301E-2</v>
      </c>
      <c r="W228">
        <v>0</v>
      </c>
      <c r="X228" s="3">
        <v>0</v>
      </c>
      <c r="Y228">
        <v>7.6966577771905992E-3</v>
      </c>
      <c r="Z228">
        <v>2.8070070408161101E-2</v>
      </c>
      <c r="AA228">
        <v>0</v>
      </c>
      <c r="AB228" s="3">
        <v>0</v>
      </c>
      <c r="AD228">
        <v>5.2368165433313704E-3</v>
      </c>
      <c r="AE228">
        <v>1.9098914534250069E-2</v>
      </c>
      <c r="AF228">
        <v>1</v>
      </c>
      <c r="AG228" t="s">
        <v>18</v>
      </c>
      <c r="AH228" t="s">
        <v>21</v>
      </c>
      <c r="AJ228">
        <v>220.01882888557219</v>
      </c>
      <c r="AK228">
        <v>465.00936148769148</v>
      </c>
      <c r="AL228">
        <v>0</v>
      </c>
      <c r="AM228">
        <v>0</v>
      </c>
    </row>
    <row r="229" spans="1:39" x14ac:dyDescent="0.25">
      <c r="A229">
        <v>5.1194386683831106E-3</v>
      </c>
      <c r="B229">
        <v>1.9106005216638529E-2</v>
      </c>
      <c r="C229">
        <v>0</v>
      </c>
      <c r="D229" s="3">
        <v>0</v>
      </c>
      <c r="E229">
        <v>5.324053801586486E-3</v>
      </c>
      <c r="F229">
        <v>1.9869639289750999E-2</v>
      </c>
      <c r="G229">
        <v>0</v>
      </c>
      <c r="H229" s="3">
        <v>0</v>
      </c>
      <c r="I229">
        <v>5.9924545976998544E-3</v>
      </c>
      <c r="J229">
        <v>2.2364145020665579E-2</v>
      </c>
      <c r="K229">
        <v>0</v>
      </c>
      <c r="L229" s="3">
        <v>0</v>
      </c>
      <c r="M229">
        <v>7.3093864493157489E-3</v>
      </c>
      <c r="N229">
        <v>2.727900160100185E-2</v>
      </c>
      <c r="O229">
        <v>0</v>
      </c>
      <c r="P229" s="3">
        <v>0</v>
      </c>
      <c r="Q229">
        <v>9.2062555562384858E-3</v>
      </c>
      <c r="R229">
        <v>3.4358213483345307E-2</v>
      </c>
      <c r="S229">
        <v>0</v>
      </c>
      <c r="T229" s="3">
        <v>0</v>
      </c>
      <c r="U229">
        <v>7.9091934452334318E-3</v>
      </c>
      <c r="V229">
        <v>2.9517511784501911E-2</v>
      </c>
      <c r="W229">
        <v>0</v>
      </c>
      <c r="X229" s="3">
        <v>0</v>
      </c>
      <c r="Y229">
        <v>7.5213879426157641E-3</v>
      </c>
      <c r="Z229">
        <v>2.807020194527798E-2</v>
      </c>
      <c r="AA229">
        <v>0</v>
      </c>
      <c r="AB229" s="3">
        <v>0</v>
      </c>
      <c r="AD229">
        <v>5.1194386683831106E-3</v>
      </c>
      <c r="AE229">
        <v>1.9106005216638529E-2</v>
      </c>
      <c r="AF229">
        <v>1</v>
      </c>
      <c r="AG229" t="s">
        <v>18</v>
      </c>
      <c r="AH229" t="s">
        <v>21</v>
      </c>
      <c r="AJ229">
        <v>219.2901904152769</v>
      </c>
      <c r="AK229">
        <v>464.02960094348282</v>
      </c>
      <c r="AL229">
        <v>0</v>
      </c>
      <c r="AM229">
        <v>0</v>
      </c>
    </row>
    <row r="230" spans="1:39" x14ac:dyDescent="0.25">
      <c r="A230">
        <v>5.0023247719222334E-3</v>
      </c>
      <c r="B230">
        <v>1.9113023180010239E-2</v>
      </c>
      <c r="C230">
        <v>0</v>
      </c>
      <c r="D230" s="3">
        <v>0</v>
      </c>
      <c r="E230">
        <v>5.2038037760827761E-3</v>
      </c>
      <c r="F230">
        <v>1.9882839825746759E-2</v>
      </c>
      <c r="G230">
        <v>0</v>
      </c>
      <c r="H230" s="3">
        <v>0</v>
      </c>
      <c r="I230">
        <v>5.8625826508442872E-3</v>
      </c>
      <c r="J230">
        <v>2.239992067873172E-2</v>
      </c>
      <c r="K230">
        <v>0</v>
      </c>
      <c r="L230" s="3">
        <v>0</v>
      </c>
      <c r="M230">
        <v>7.1644209814185388E-3</v>
      </c>
      <c r="N230">
        <v>2.7374021186670181E-2</v>
      </c>
      <c r="O230">
        <v>0</v>
      </c>
      <c r="P230" s="3">
        <v>0</v>
      </c>
      <c r="Q230">
        <v>9.0094243957762731E-3</v>
      </c>
      <c r="R230">
        <v>3.4423462123362253E-2</v>
      </c>
      <c r="S230">
        <v>0</v>
      </c>
      <c r="T230" s="3">
        <v>0</v>
      </c>
      <c r="U230">
        <v>7.7288833424874461E-3</v>
      </c>
      <c r="V230">
        <v>2.9530734851466411E-2</v>
      </c>
      <c r="W230">
        <v>0</v>
      </c>
      <c r="X230" s="3">
        <v>0</v>
      </c>
      <c r="Y230">
        <v>7.3466310204160796E-3</v>
      </c>
      <c r="Z230">
        <v>2.8070214428368139E-2</v>
      </c>
      <c r="AA230">
        <v>0</v>
      </c>
      <c r="AB230" s="3">
        <v>0</v>
      </c>
      <c r="AD230">
        <v>5.0023247719222334E-3</v>
      </c>
      <c r="AE230">
        <v>1.9113023180010239E-2</v>
      </c>
      <c r="AF230">
        <v>1</v>
      </c>
      <c r="AG230" t="s">
        <v>18</v>
      </c>
      <c r="AH230" t="s">
        <v>21</v>
      </c>
      <c r="AJ230">
        <v>218.5626423245925</v>
      </c>
      <c r="AK230">
        <v>463.05081192548721</v>
      </c>
      <c r="AL230">
        <v>0</v>
      </c>
      <c r="AM230">
        <v>0</v>
      </c>
    </row>
    <row r="231" spans="1:39" x14ac:dyDescent="0.25">
      <c r="A231">
        <v>4.8855092734222602E-3</v>
      </c>
      <c r="B231">
        <v>1.9120134385571509E-2</v>
      </c>
      <c r="C231">
        <v>0</v>
      </c>
      <c r="D231" s="3">
        <v>0</v>
      </c>
      <c r="E231">
        <v>5.083663143112001E-3</v>
      </c>
      <c r="F231">
        <v>1.989563769657738E-2</v>
      </c>
      <c r="G231">
        <v>0</v>
      </c>
      <c r="H231" s="3">
        <v>0</v>
      </c>
      <c r="I231">
        <v>5.7326625144811542E-3</v>
      </c>
      <c r="J231">
        <v>2.243558890785351E-2</v>
      </c>
      <c r="K231">
        <v>0</v>
      </c>
      <c r="L231" s="3">
        <v>0</v>
      </c>
      <c r="M231">
        <v>7.0187621090812922E-3</v>
      </c>
      <c r="N231">
        <v>2.746892232424028E-2</v>
      </c>
      <c r="O231">
        <v>0</v>
      </c>
      <c r="P231" s="3">
        <v>0</v>
      </c>
      <c r="Q231">
        <v>8.8126413238830397E-3</v>
      </c>
      <c r="R231">
        <v>3.4489523399564119E-2</v>
      </c>
      <c r="S231">
        <v>0</v>
      </c>
      <c r="T231" s="3">
        <v>0</v>
      </c>
      <c r="U231">
        <v>7.5488526320419648E-3</v>
      </c>
      <c r="V231">
        <v>2.9543506869737651E-2</v>
      </c>
      <c r="W231">
        <v>0</v>
      </c>
      <c r="X231" s="3">
        <v>0</v>
      </c>
      <c r="Y231">
        <v>7.1723768062260931E-3</v>
      </c>
      <c r="Z231">
        <v>2.807011525800172E-2</v>
      </c>
      <c r="AA231">
        <v>0</v>
      </c>
      <c r="AB231" s="3">
        <v>0</v>
      </c>
      <c r="AD231">
        <v>4.8855092734222602E-3</v>
      </c>
      <c r="AE231">
        <v>1.9120134385571509E-2</v>
      </c>
      <c r="AF231">
        <v>1</v>
      </c>
      <c r="AG231" t="s">
        <v>18</v>
      </c>
      <c r="AH231" t="s">
        <v>21</v>
      </c>
      <c r="AJ231">
        <v>217.8380211940416</v>
      </c>
      <c r="AK231">
        <v>462.07692809241792</v>
      </c>
      <c r="AL231">
        <v>0</v>
      </c>
      <c r="AM231">
        <v>0</v>
      </c>
    </row>
    <row r="232" spans="1:39" x14ac:dyDescent="0.25">
      <c r="A232">
        <v>4.7689016554661569E-3</v>
      </c>
      <c r="B232">
        <v>1.9127019833651188E-2</v>
      </c>
      <c r="C232">
        <v>0</v>
      </c>
      <c r="D232" s="3">
        <v>0</v>
      </c>
      <c r="E232">
        <v>4.9637921290803036E-3</v>
      </c>
      <c r="F232">
        <v>1.9908682829350589E-2</v>
      </c>
      <c r="G232">
        <v>0</v>
      </c>
      <c r="H232" s="3">
        <v>0</v>
      </c>
      <c r="I232">
        <v>5.6026872719164931E-3</v>
      </c>
      <c r="J232">
        <v>2.247115128676663E-2</v>
      </c>
      <c r="K232">
        <v>0</v>
      </c>
      <c r="L232" s="3">
        <v>0</v>
      </c>
      <c r="M232">
        <v>6.8724025431445316E-3</v>
      </c>
      <c r="N232">
        <v>2.7563701087627339E-2</v>
      </c>
      <c r="O232">
        <v>0</v>
      </c>
      <c r="P232" s="3">
        <v>0</v>
      </c>
      <c r="Q232">
        <v>8.6155559112442281E-3</v>
      </c>
      <c r="R232">
        <v>3.4555107380630397E-2</v>
      </c>
      <c r="S232">
        <v>0</v>
      </c>
      <c r="T232" s="3">
        <v>0</v>
      </c>
      <c r="U232">
        <v>7.3692581819047786E-3</v>
      </c>
      <c r="V232">
        <v>2.9556480210286711E-2</v>
      </c>
      <c r="W232">
        <v>0</v>
      </c>
      <c r="X232" s="3">
        <v>0</v>
      </c>
      <c r="Y232">
        <v>6.9986150189095672E-3</v>
      </c>
      <c r="Z232">
        <v>2.8069911679000099E-2</v>
      </c>
      <c r="AA232">
        <v>0</v>
      </c>
      <c r="AB232" s="3">
        <v>0</v>
      </c>
      <c r="AD232">
        <v>4.7689016554661569E-3</v>
      </c>
      <c r="AE232">
        <v>1.9127019833651188E-2</v>
      </c>
      <c r="AF232">
        <v>1</v>
      </c>
      <c r="AG232" t="s">
        <v>18</v>
      </c>
      <c r="AH232" t="s">
        <v>21</v>
      </c>
      <c r="AJ232">
        <v>217.1126314493969</v>
      </c>
      <c r="AK232">
        <v>461.10015317266129</v>
      </c>
      <c r="AL232">
        <v>0</v>
      </c>
      <c r="AM232">
        <v>0</v>
      </c>
    </row>
    <row r="233" spans="1:39" x14ac:dyDescent="0.25">
      <c r="A233">
        <v>4.6525766189466147E-3</v>
      </c>
      <c r="B233">
        <v>1.9134007200252549E-2</v>
      </c>
      <c r="C233">
        <v>0</v>
      </c>
      <c r="D233" s="3">
        <v>0</v>
      </c>
      <c r="E233">
        <v>4.844099257821627E-3</v>
      </c>
      <c r="F233">
        <v>1.992165581979867E-2</v>
      </c>
      <c r="G233">
        <v>0</v>
      </c>
      <c r="H233" s="3">
        <v>0</v>
      </c>
      <c r="I233">
        <v>5.4725711166624599E-3</v>
      </c>
      <c r="J233">
        <v>2.25062849526638E-2</v>
      </c>
      <c r="K233">
        <v>0</v>
      </c>
      <c r="L233" s="3">
        <v>0</v>
      </c>
      <c r="M233">
        <v>6.7253350114656529E-3</v>
      </c>
      <c r="N233">
        <v>2.765835343999757E-2</v>
      </c>
      <c r="O233">
        <v>0</v>
      </c>
      <c r="P233" s="3">
        <v>0</v>
      </c>
      <c r="Q233">
        <v>8.4183210064130969E-3</v>
      </c>
      <c r="R233">
        <v>3.4620862361470273E-2</v>
      </c>
      <c r="S233">
        <v>0</v>
      </c>
      <c r="T233" s="3">
        <v>0</v>
      </c>
      <c r="U233">
        <v>7.189926267637238E-3</v>
      </c>
      <c r="V233">
        <v>2.9569013525542621E-2</v>
      </c>
      <c r="W233">
        <v>0</v>
      </c>
      <c r="X233" s="3">
        <v>0</v>
      </c>
      <c r="Y233">
        <v>6.8254141668012067E-3</v>
      </c>
      <c r="Z233">
        <v>2.8069935115189671E-2</v>
      </c>
      <c r="AA233">
        <v>0</v>
      </c>
      <c r="AB233" s="3">
        <v>0</v>
      </c>
      <c r="AD233">
        <v>4.6525766189466147E-3</v>
      </c>
      <c r="AE233">
        <v>1.9134007200252549E-2</v>
      </c>
      <c r="AF233">
        <v>1</v>
      </c>
      <c r="AG233" t="s">
        <v>18</v>
      </c>
      <c r="AH233" t="s">
        <v>21</v>
      </c>
      <c r="AJ233">
        <v>216.39014504911731</v>
      </c>
      <c r="AK233">
        <v>460.12831895366821</v>
      </c>
      <c r="AL233">
        <v>0</v>
      </c>
      <c r="AM233">
        <v>0</v>
      </c>
    </row>
    <row r="234" spans="1:39" x14ac:dyDescent="0.25">
      <c r="A234">
        <v>4.5364858116529998E-3</v>
      </c>
      <c r="B234">
        <v>1.9140938718901261E-2</v>
      </c>
      <c r="C234">
        <v>0</v>
      </c>
      <c r="D234" s="3">
        <v>0</v>
      </c>
      <c r="E234">
        <v>4.7245390383893766E-3</v>
      </c>
      <c r="F234">
        <v>1.993439767332067E-2</v>
      </c>
      <c r="G234">
        <v>0</v>
      </c>
      <c r="H234" s="3">
        <v>0</v>
      </c>
      <c r="I234">
        <v>5.3424667001275147E-3</v>
      </c>
      <c r="J234">
        <v>2.2541639489367229E-2</v>
      </c>
      <c r="K234">
        <v>0</v>
      </c>
      <c r="L234" s="3">
        <v>0</v>
      </c>
      <c r="M234">
        <v>6.5775522600886984E-3</v>
      </c>
      <c r="N234">
        <v>2.7752875233804111E-2</v>
      </c>
      <c r="O234">
        <v>0</v>
      </c>
      <c r="P234" s="3">
        <v>0</v>
      </c>
      <c r="Q234">
        <v>8.220920388453375E-3</v>
      </c>
      <c r="R234">
        <v>3.4686790591110607E-2</v>
      </c>
      <c r="S234">
        <v>0</v>
      </c>
      <c r="T234" s="3">
        <v>0</v>
      </c>
      <c r="U234">
        <v>7.0111600481386404E-3</v>
      </c>
      <c r="V234">
        <v>2.9582410350564029E-2</v>
      </c>
      <c r="W234">
        <v>0</v>
      </c>
      <c r="X234" s="3">
        <v>0</v>
      </c>
      <c r="Y234">
        <v>6.6527581555129471E-3</v>
      </c>
      <c r="Z234">
        <v>2.807019385781875E-2</v>
      </c>
      <c r="AA234">
        <v>0</v>
      </c>
      <c r="AB234" s="3">
        <v>0</v>
      </c>
      <c r="AD234">
        <v>4.5364858116529998E-3</v>
      </c>
      <c r="AE234">
        <v>1.9140938718901261E-2</v>
      </c>
      <c r="AF234">
        <v>1</v>
      </c>
      <c r="AG234" t="s">
        <v>18</v>
      </c>
      <c r="AH234" t="s">
        <v>21</v>
      </c>
      <c r="AJ234">
        <v>215.66870993857</v>
      </c>
      <c r="AK234">
        <v>459.15753503560637</v>
      </c>
      <c r="AL234">
        <v>0</v>
      </c>
      <c r="AM234">
        <v>0</v>
      </c>
    </row>
    <row r="235" spans="1:39" x14ac:dyDescent="0.25">
      <c r="A235">
        <v>4.4206596980793629E-3</v>
      </c>
      <c r="B235">
        <v>1.914798083065105E-2</v>
      </c>
      <c r="C235">
        <v>0</v>
      </c>
      <c r="D235" s="3">
        <v>0</v>
      </c>
      <c r="E235">
        <v>4.6051823512943124E-3</v>
      </c>
      <c r="F235">
        <v>1.99472362513105E-2</v>
      </c>
      <c r="G235">
        <v>0</v>
      </c>
      <c r="H235" s="3">
        <v>0</v>
      </c>
      <c r="I235">
        <v>5.2122862831638769E-3</v>
      </c>
      <c r="J235">
        <v>2.257689228538657E-2</v>
      </c>
      <c r="K235">
        <v>0</v>
      </c>
      <c r="L235" s="3">
        <v>0</v>
      </c>
      <c r="M235">
        <v>6.4291221399294671E-3</v>
      </c>
      <c r="N235">
        <v>2.7847587441930621E-2</v>
      </c>
      <c r="O235">
        <v>0</v>
      </c>
      <c r="P235" s="3">
        <v>0</v>
      </c>
      <c r="Q235">
        <v>8.0231876242644971E-3</v>
      </c>
      <c r="R235">
        <v>3.4752243629356888E-2</v>
      </c>
      <c r="S235">
        <v>0</v>
      </c>
      <c r="T235" s="3">
        <v>0</v>
      </c>
      <c r="U235">
        <v>6.8324815267334126E-3</v>
      </c>
      <c r="V235">
        <v>2.9594728894537969E-2</v>
      </c>
      <c r="W235">
        <v>0</v>
      </c>
      <c r="X235" s="3">
        <v>0</v>
      </c>
      <c r="Y235">
        <v>6.4804806322179814E-3</v>
      </c>
      <c r="Z235">
        <v>2.807004551221793E-2</v>
      </c>
      <c r="AA235">
        <v>0</v>
      </c>
      <c r="AB235" s="3">
        <v>0</v>
      </c>
      <c r="AD235">
        <v>4.4206596980793629E-3</v>
      </c>
      <c r="AE235">
        <v>1.914798083065105E-2</v>
      </c>
      <c r="AF235">
        <v>1</v>
      </c>
      <c r="AG235" t="s">
        <v>18</v>
      </c>
      <c r="AH235" t="s">
        <v>21</v>
      </c>
      <c r="AJ235">
        <v>214.95014047411249</v>
      </c>
      <c r="AK235">
        <v>458.19170729275419</v>
      </c>
      <c r="AL235">
        <v>0</v>
      </c>
      <c r="AM235">
        <v>0</v>
      </c>
    </row>
    <row r="236" spans="1:39" x14ac:dyDescent="0.25">
      <c r="A236">
        <v>4.3050151263422333E-3</v>
      </c>
      <c r="B236">
        <v>1.9154812239223759E-2</v>
      </c>
      <c r="C236">
        <v>0</v>
      </c>
      <c r="D236" s="3">
        <v>0</v>
      </c>
      <c r="E236">
        <v>4.4859460895221781E-3</v>
      </c>
      <c r="F236">
        <v>1.9959849742290189E-2</v>
      </c>
      <c r="G236">
        <v>0</v>
      </c>
      <c r="H236" s="3">
        <v>0</v>
      </c>
      <c r="I236">
        <v>5.0819496628127514E-3</v>
      </c>
      <c r="J236">
        <v>2.2611718831072519E-2</v>
      </c>
      <c r="K236">
        <v>0</v>
      </c>
      <c r="L236" s="3">
        <v>0</v>
      </c>
      <c r="M236">
        <v>6.2798853725077979E-3</v>
      </c>
      <c r="N236">
        <v>2.794183566468425E-2</v>
      </c>
      <c r="O236">
        <v>0</v>
      </c>
      <c r="P236" s="3">
        <v>0</v>
      </c>
      <c r="Q236">
        <v>7.8254105418070329E-3</v>
      </c>
      <c r="R236">
        <v>3.4818523332463637E-2</v>
      </c>
      <c r="S236">
        <v>0</v>
      </c>
      <c r="T236" s="3">
        <v>0</v>
      </c>
      <c r="U236">
        <v>6.6543363464675867E-3</v>
      </c>
      <c r="V236">
        <v>2.9607924607114609E-2</v>
      </c>
      <c r="W236">
        <v>0</v>
      </c>
      <c r="X236" s="3">
        <v>0</v>
      </c>
      <c r="Y236">
        <v>6.308723074568031E-3</v>
      </c>
      <c r="Z236">
        <v>2.807014665829597E-2</v>
      </c>
      <c r="AA236">
        <v>0</v>
      </c>
      <c r="AB236" s="3">
        <v>0</v>
      </c>
      <c r="AD236">
        <v>4.3050151263422333E-3</v>
      </c>
      <c r="AE236">
        <v>1.9154812239223759E-2</v>
      </c>
      <c r="AF236">
        <v>1</v>
      </c>
      <c r="AG236" t="s">
        <v>18</v>
      </c>
      <c r="AH236" t="s">
        <v>21</v>
      </c>
      <c r="AJ236">
        <v>214.23076892086641</v>
      </c>
      <c r="AK236">
        <v>457.22306075432903</v>
      </c>
      <c r="AL236">
        <v>0</v>
      </c>
      <c r="AM236">
        <v>0</v>
      </c>
    </row>
    <row r="237" spans="1:39" x14ac:dyDescent="0.25">
      <c r="A237">
        <v>4.1895834246805201E-3</v>
      </c>
      <c r="B237">
        <v>1.91615989514244E-2</v>
      </c>
      <c r="C237">
        <v>0</v>
      </c>
      <c r="D237" s="3">
        <v>0</v>
      </c>
      <c r="E237">
        <v>4.3668972782479097E-3</v>
      </c>
      <c r="F237">
        <v>1.997256667928364E-2</v>
      </c>
      <c r="G237">
        <v>0</v>
      </c>
      <c r="H237" s="3">
        <v>0</v>
      </c>
      <c r="I237">
        <v>4.9515980876995193E-3</v>
      </c>
      <c r="J237">
        <v>2.2646771076619231E-2</v>
      </c>
      <c r="K237">
        <v>0</v>
      </c>
      <c r="L237" s="3">
        <v>0</v>
      </c>
      <c r="M237">
        <v>6.1299830381465626E-3</v>
      </c>
      <c r="N237">
        <v>2.803626629417352E-2</v>
      </c>
      <c r="O237">
        <v>0</v>
      </c>
      <c r="P237" s="3">
        <v>0</v>
      </c>
      <c r="Q237">
        <v>7.6272762583993684E-3</v>
      </c>
      <c r="R237">
        <v>3.4884329524077773E-2</v>
      </c>
      <c r="S237">
        <v>0</v>
      </c>
      <c r="T237" s="3">
        <v>0</v>
      </c>
      <c r="U237">
        <v>6.4764116728405494E-3</v>
      </c>
      <c r="V237">
        <v>2.9620702236943141E-2</v>
      </c>
      <c r="W237">
        <v>0</v>
      </c>
      <c r="X237" s="3">
        <v>0</v>
      </c>
      <c r="Y237">
        <v>6.1373978514843233E-3</v>
      </c>
      <c r="Z237">
        <v>2.8070178897188141E-2</v>
      </c>
      <c r="AA237">
        <v>0</v>
      </c>
      <c r="AB237" s="3">
        <v>0</v>
      </c>
      <c r="AD237">
        <v>4.1895834246805201E-3</v>
      </c>
      <c r="AE237">
        <v>1.91615989514244E-2</v>
      </c>
      <c r="AF237">
        <v>1</v>
      </c>
      <c r="AG237" t="s">
        <v>18</v>
      </c>
      <c r="AH237" t="s">
        <v>21</v>
      </c>
      <c r="AJ237">
        <v>213.5124113069993</v>
      </c>
      <c r="AK237">
        <v>456.2555002136819</v>
      </c>
      <c r="AL237">
        <v>0</v>
      </c>
      <c r="AM237">
        <v>0</v>
      </c>
    </row>
    <row r="238" spans="1:39" x14ac:dyDescent="0.25">
      <c r="A238">
        <v>4.074426792011753E-3</v>
      </c>
      <c r="B238">
        <v>1.9168670964564191E-2</v>
      </c>
      <c r="C238">
        <v>0</v>
      </c>
      <c r="D238" s="3">
        <v>0</v>
      </c>
      <c r="E238">
        <v>4.2480259236943587E-3</v>
      </c>
      <c r="F238">
        <v>1.9985390666457489E-2</v>
      </c>
      <c r="G238">
        <v>0</v>
      </c>
      <c r="H238" s="3">
        <v>0</v>
      </c>
      <c r="I238">
        <v>4.8211494211961728E-3</v>
      </c>
      <c r="J238">
        <v>2.2681724729254119E-2</v>
      </c>
      <c r="K238">
        <v>0</v>
      </c>
      <c r="L238" s="3">
        <v>0</v>
      </c>
      <c r="M238">
        <v>5.9793328745845354E-3</v>
      </c>
      <c r="N238">
        <v>2.8130549476364751E-2</v>
      </c>
      <c r="O238">
        <v>0</v>
      </c>
      <c r="P238" s="3">
        <v>0</v>
      </c>
      <c r="Q238">
        <v>7.428918588190868E-3</v>
      </c>
      <c r="R238">
        <v>3.4950314070866913E-2</v>
      </c>
      <c r="S238">
        <v>0</v>
      </c>
      <c r="T238" s="3">
        <v>0</v>
      </c>
      <c r="U238">
        <v>6.2987025343899904E-3</v>
      </c>
      <c r="V238">
        <v>2.963306559393938E-2</v>
      </c>
      <c r="W238">
        <v>0</v>
      </c>
      <c r="X238" s="3">
        <v>0</v>
      </c>
      <c r="Y238">
        <v>5.9664942420195616E-3</v>
      </c>
      <c r="Z238">
        <v>2.8070148459035039E-2</v>
      </c>
      <c r="AA238">
        <v>0</v>
      </c>
      <c r="AB238" s="3">
        <v>0</v>
      </c>
      <c r="AD238">
        <v>4.074426792011753E-3</v>
      </c>
      <c r="AE238">
        <v>1.9168670964564191E-2</v>
      </c>
      <c r="AF238">
        <v>1</v>
      </c>
      <c r="AG238" t="s">
        <v>18</v>
      </c>
      <c r="AH238" t="s">
        <v>21</v>
      </c>
      <c r="AJ238">
        <v>212.79867710832579</v>
      </c>
      <c r="AK238">
        <v>455.29678708620912</v>
      </c>
      <c r="AL238">
        <v>0</v>
      </c>
      <c r="AM238">
        <v>0</v>
      </c>
    </row>
    <row r="239" spans="1:39" x14ac:dyDescent="0.25">
      <c r="A239">
        <v>3.959397294568132E-3</v>
      </c>
      <c r="B239">
        <v>1.9175379090755972E-2</v>
      </c>
      <c r="C239">
        <v>0</v>
      </c>
      <c r="D239" s="3">
        <v>0</v>
      </c>
      <c r="E239">
        <v>4.129254493541552E-3</v>
      </c>
      <c r="F239">
        <v>1.999799827728662E-2</v>
      </c>
      <c r="G239">
        <v>0</v>
      </c>
      <c r="H239" s="3">
        <v>0</v>
      </c>
      <c r="I239">
        <v>4.6905290963881463E-3</v>
      </c>
      <c r="J239">
        <v>2.2716253729539958E-2</v>
      </c>
      <c r="K239">
        <v>0</v>
      </c>
      <c r="L239" s="3">
        <v>0</v>
      </c>
      <c r="M239">
        <v>5.8279277293708876E-3</v>
      </c>
      <c r="N239">
        <v>2.8224680477891971E-2</v>
      </c>
      <c r="O239">
        <v>0</v>
      </c>
      <c r="P239" s="3">
        <v>0</v>
      </c>
      <c r="Q239">
        <v>7.2303211420753216E-3</v>
      </c>
      <c r="R239">
        <v>3.5016478148683597E-2</v>
      </c>
      <c r="S239">
        <v>0</v>
      </c>
      <c r="T239" s="3">
        <v>0</v>
      </c>
      <c r="U239">
        <v>6.1214064105298083E-3</v>
      </c>
      <c r="V239">
        <v>2.964599906443488E-2</v>
      </c>
      <c r="W239">
        <v>0</v>
      </c>
      <c r="X239" s="3">
        <v>0</v>
      </c>
      <c r="Y239">
        <v>5.7960014606983556E-3</v>
      </c>
      <c r="Z239">
        <v>2.8070061413624541E-2</v>
      </c>
      <c r="AA239">
        <v>0</v>
      </c>
      <c r="AB239" s="3">
        <v>0</v>
      </c>
      <c r="AD239">
        <v>3.959397294568132E-3</v>
      </c>
      <c r="AE239">
        <v>1.9175379090755972E-2</v>
      </c>
      <c r="AF239">
        <v>1</v>
      </c>
      <c r="AG239" t="s">
        <v>18</v>
      </c>
      <c r="AH239" t="s">
        <v>21</v>
      </c>
      <c r="AJ239">
        <v>212.0822919097366</v>
      </c>
      <c r="AK239">
        <v>454.3314057319343</v>
      </c>
      <c r="AL239">
        <v>0</v>
      </c>
      <c r="AM239">
        <v>0</v>
      </c>
    </row>
    <row r="240" spans="1:39" x14ac:dyDescent="0.25">
      <c r="A240">
        <v>3.844624549177536E-3</v>
      </c>
      <c r="B240">
        <v>1.9182379980122861E-2</v>
      </c>
      <c r="C240">
        <v>0</v>
      </c>
      <c r="D240" s="3">
        <v>0</v>
      </c>
      <c r="E240">
        <v>4.0106442163782528E-3</v>
      </c>
      <c r="F240">
        <v>2.001071895046496E-2</v>
      </c>
      <c r="G240">
        <v>0</v>
      </c>
      <c r="H240" s="3">
        <v>0</v>
      </c>
      <c r="I240">
        <v>4.5598669241900223E-3</v>
      </c>
      <c r="J240">
        <v>2.2751012193718369E-2</v>
      </c>
      <c r="K240">
        <v>0</v>
      </c>
      <c r="L240" s="3">
        <v>0</v>
      </c>
      <c r="M240">
        <v>5.6757604755209492E-3</v>
      </c>
      <c r="N240">
        <v>2.8318654455061609E-2</v>
      </c>
      <c r="O240">
        <v>0</v>
      </c>
      <c r="P240" s="3">
        <v>0</v>
      </c>
      <c r="Q240">
        <v>7.0314675010857003E-3</v>
      </c>
      <c r="R240">
        <v>3.5082822704382198E-2</v>
      </c>
      <c r="S240">
        <v>0</v>
      </c>
      <c r="T240" s="3">
        <v>0</v>
      </c>
      <c r="U240">
        <v>5.9443043386263337E-3</v>
      </c>
      <c r="V240">
        <v>2.965852792190497E-2</v>
      </c>
      <c r="W240">
        <v>0</v>
      </c>
      <c r="X240" s="3">
        <v>0</v>
      </c>
      <c r="Y240">
        <v>5.6259086592141353E-3</v>
      </c>
      <c r="Z240">
        <v>2.8069923669814669E-2</v>
      </c>
      <c r="AA240">
        <v>0</v>
      </c>
      <c r="AB240" s="3">
        <v>0</v>
      </c>
      <c r="AD240">
        <v>3.844624549177536E-3</v>
      </c>
      <c r="AE240">
        <v>1.9182379980122861E-2</v>
      </c>
      <c r="AF240">
        <v>1</v>
      </c>
      <c r="AG240" t="s">
        <v>18</v>
      </c>
      <c r="AH240" t="s">
        <v>21</v>
      </c>
      <c r="AJ240">
        <v>211.37047780450041</v>
      </c>
      <c r="AK240">
        <v>453.37485681290349</v>
      </c>
      <c r="AL240">
        <v>0</v>
      </c>
      <c r="AM240">
        <v>0</v>
      </c>
    </row>
    <row r="241" spans="1:39" x14ac:dyDescent="0.25">
      <c r="A241">
        <v>3.7299999967134118E-3</v>
      </c>
      <c r="B241">
        <v>1.9189186462661219E-2</v>
      </c>
      <c r="C241">
        <v>0</v>
      </c>
      <c r="D241" s="3">
        <v>0</v>
      </c>
      <c r="E241">
        <v>3.8921212966533782E-3</v>
      </c>
      <c r="F241">
        <v>2.00232282473417E-2</v>
      </c>
      <c r="G241">
        <v>0</v>
      </c>
      <c r="H241" s="3">
        <v>0</v>
      </c>
      <c r="I241">
        <v>4.4290227142506676E-3</v>
      </c>
      <c r="J241">
        <v>2.2785346591421989E-2</v>
      </c>
      <c r="K241">
        <v>0</v>
      </c>
      <c r="L241" s="3">
        <v>0</v>
      </c>
      <c r="M241">
        <v>5.522887702060093E-3</v>
      </c>
      <c r="N241">
        <v>2.8412794107386272E-2</v>
      </c>
      <c r="O241">
        <v>0</v>
      </c>
      <c r="P241" s="3">
        <v>0</v>
      </c>
      <c r="Q241">
        <v>6.8323412187623776E-3</v>
      </c>
      <c r="R241">
        <v>3.5149348455463462E-2</v>
      </c>
      <c r="S241">
        <v>0</v>
      </c>
      <c r="T241" s="3">
        <v>0</v>
      </c>
      <c r="U241">
        <v>5.7675822745878258E-3</v>
      </c>
      <c r="V241">
        <v>2.9671638553169961E-2</v>
      </c>
      <c r="W241">
        <v>0</v>
      </c>
      <c r="X241" s="3">
        <v>0</v>
      </c>
      <c r="Y241">
        <v>5.4562686175041297E-3</v>
      </c>
      <c r="Z241">
        <v>2.8070068628393629E-2</v>
      </c>
      <c r="AA241">
        <v>0</v>
      </c>
      <c r="AB241" s="3">
        <v>0</v>
      </c>
      <c r="AD241">
        <v>3.7299999967134118E-3</v>
      </c>
      <c r="AE241">
        <v>1.9189186462661219E-2</v>
      </c>
      <c r="AF241">
        <v>1</v>
      </c>
      <c r="AG241" t="s">
        <v>18</v>
      </c>
      <c r="AH241" t="s">
        <v>21</v>
      </c>
      <c r="AJ241">
        <v>210.65779252464449</v>
      </c>
      <c r="AK241">
        <v>452.4155206370724</v>
      </c>
      <c r="AL241">
        <v>0</v>
      </c>
      <c r="AM241">
        <v>0</v>
      </c>
    </row>
    <row r="242" spans="1:39" x14ac:dyDescent="0.25">
      <c r="A242">
        <v>3.6155500383614671E-3</v>
      </c>
      <c r="B242">
        <v>1.91959650402709E-2</v>
      </c>
      <c r="C242">
        <v>0</v>
      </c>
      <c r="D242" s="3">
        <v>0</v>
      </c>
      <c r="E242">
        <v>3.7737122040490899E-3</v>
      </c>
      <c r="F242">
        <v>2.003569215537648E-2</v>
      </c>
      <c r="G242">
        <v>0</v>
      </c>
      <c r="H242" s="3">
        <v>0</v>
      </c>
      <c r="I242">
        <v>4.2980877436091256E-3</v>
      </c>
      <c r="J242">
        <v>2.2819748362196239E-2</v>
      </c>
      <c r="K242">
        <v>0</v>
      </c>
      <c r="L242" s="3">
        <v>0</v>
      </c>
      <c r="M242">
        <v>5.3691730504229814E-3</v>
      </c>
      <c r="N242">
        <v>2.8506439429004E-2</v>
      </c>
      <c r="O242">
        <v>0</v>
      </c>
      <c r="P242" s="3">
        <v>0</v>
      </c>
      <c r="Q242">
        <v>6.6329258235246682E-3</v>
      </c>
      <c r="R242">
        <v>3.5216055889740167E-2</v>
      </c>
      <c r="S242">
        <v>0</v>
      </c>
      <c r="T242" s="3">
        <v>0</v>
      </c>
      <c r="U242">
        <v>5.591032557057455E-3</v>
      </c>
      <c r="V242">
        <v>2.968435351898217E-2</v>
      </c>
      <c r="W242">
        <v>0</v>
      </c>
      <c r="X242" s="3">
        <v>0</v>
      </c>
      <c r="Y242">
        <v>5.2870028627805829E-3</v>
      </c>
      <c r="Z242">
        <v>2.8070174951234299E-2</v>
      </c>
      <c r="AA242">
        <v>0</v>
      </c>
      <c r="AB242" s="3">
        <v>0</v>
      </c>
      <c r="AD242">
        <v>3.6155500383614671E-3</v>
      </c>
      <c r="AE242">
        <v>1.91959650402709E-2</v>
      </c>
      <c r="AF242">
        <v>1</v>
      </c>
      <c r="AG242" t="s">
        <v>18</v>
      </c>
      <c r="AH242" t="s">
        <v>21</v>
      </c>
      <c r="AJ242">
        <v>209.94602342002401</v>
      </c>
      <c r="AK242">
        <v>451.45726515602951</v>
      </c>
      <c r="AL242">
        <v>0</v>
      </c>
      <c r="AM242">
        <v>0</v>
      </c>
    </row>
    <row r="243" spans="1:39" x14ac:dyDescent="0.25">
      <c r="A243">
        <v>3.5012972296359999E-3</v>
      </c>
      <c r="B243">
        <v>1.9202882847082849E-2</v>
      </c>
      <c r="C243">
        <v>0</v>
      </c>
      <c r="D243" s="3">
        <v>0</v>
      </c>
      <c r="E243">
        <v>3.6554096301401658E-3</v>
      </c>
      <c r="F243">
        <v>2.0048113108345721E-2</v>
      </c>
      <c r="G243">
        <v>0</v>
      </c>
      <c r="H243" s="3">
        <v>0</v>
      </c>
      <c r="I243">
        <v>4.1670220863593149E-3</v>
      </c>
      <c r="J243">
        <v>2.2854054282584729E-2</v>
      </c>
      <c r="K243">
        <v>0</v>
      </c>
      <c r="L243" s="3">
        <v>0</v>
      </c>
      <c r="M243">
        <v>5.2147349443322707E-3</v>
      </c>
      <c r="N243">
        <v>2.8600240895575769E-2</v>
      </c>
      <c r="O243">
        <v>0</v>
      </c>
      <c r="P243" s="3">
        <v>0</v>
      </c>
      <c r="Q243">
        <v>6.4330850755907202E-3</v>
      </c>
      <c r="R243">
        <v>3.5282288520454577E-2</v>
      </c>
      <c r="S243">
        <v>0</v>
      </c>
      <c r="T243" s="3">
        <v>0</v>
      </c>
      <c r="U243">
        <v>5.4146499813499107E-3</v>
      </c>
      <c r="V243">
        <v>2.9696675954766411E-2</v>
      </c>
      <c r="W243">
        <v>0</v>
      </c>
      <c r="X243" s="3">
        <v>0</v>
      </c>
      <c r="Y243">
        <v>5.1180404894704866E-3</v>
      </c>
      <c r="Z243">
        <v>2.806991965550602E-2</v>
      </c>
      <c r="AA243">
        <v>0</v>
      </c>
      <c r="AB243" s="3">
        <v>0</v>
      </c>
      <c r="AD243">
        <v>3.5012972296359999E-3</v>
      </c>
      <c r="AE243">
        <v>1.9202882847082849E-2</v>
      </c>
      <c r="AF243">
        <v>1</v>
      </c>
      <c r="AG243" t="s">
        <v>18</v>
      </c>
      <c r="AH243" t="s">
        <v>21</v>
      </c>
      <c r="AJ243">
        <v>209.23693783035199</v>
      </c>
      <c r="AK243">
        <v>450.50393489923079</v>
      </c>
      <c r="AL243">
        <v>0</v>
      </c>
      <c r="AM243">
        <v>0</v>
      </c>
    </row>
    <row r="244" spans="1:39" x14ac:dyDescent="0.25">
      <c r="A244">
        <v>3.3872023097393129E-3</v>
      </c>
      <c r="B244">
        <v>1.9209778878591679E-2</v>
      </c>
      <c r="C244">
        <v>0</v>
      </c>
      <c r="D244" s="3">
        <v>0</v>
      </c>
      <c r="E244">
        <v>3.5372352189054559E-3</v>
      </c>
      <c r="F244">
        <v>2.006065778868998E-2</v>
      </c>
      <c r="G244">
        <v>0</v>
      </c>
      <c r="H244" s="3">
        <v>0</v>
      </c>
      <c r="I244">
        <v>4.03578962037062E-3</v>
      </c>
      <c r="J244">
        <v>2.2888100301809749E-2</v>
      </c>
      <c r="K244">
        <v>0</v>
      </c>
      <c r="L244" s="3">
        <v>0</v>
      </c>
      <c r="M244">
        <v>5.059502674916656E-3</v>
      </c>
      <c r="N244">
        <v>2.8693865536561992E-2</v>
      </c>
      <c r="O244">
        <v>0</v>
      </c>
      <c r="P244" s="3">
        <v>0</v>
      </c>
      <c r="Q244">
        <v>6.2330457739650964E-3</v>
      </c>
      <c r="R244">
        <v>3.5349359178733233E-2</v>
      </c>
      <c r="S244">
        <v>0</v>
      </c>
      <c r="T244" s="3">
        <v>0</v>
      </c>
      <c r="U244">
        <v>5.2385452309970937E-3</v>
      </c>
      <c r="V244">
        <v>2.970926632979886E-2</v>
      </c>
      <c r="W244">
        <v>0</v>
      </c>
      <c r="X244" s="3">
        <v>0</v>
      </c>
      <c r="Y244">
        <v>4.9495500271715632E-3</v>
      </c>
      <c r="Z244">
        <v>2.8070293084386411E-2</v>
      </c>
      <c r="AA244">
        <v>0</v>
      </c>
      <c r="AB244" s="3">
        <v>0</v>
      </c>
      <c r="AD244">
        <v>3.3872023097393129E-3</v>
      </c>
      <c r="AE244">
        <v>1.9209778878591679E-2</v>
      </c>
      <c r="AF244">
        <v>1</v>
      </c>
      <c r="AG244" t="s">
        <v>18</v>
      </c>
      <c r="AH244" t="s">
        <v>21</v>
      </c>
      <c r="AJ244">
        <v>208.5287141687098</v>
      </c>
      <c r="AK244">
        <v>449.55165700781117</v>
      </c>
      <c r="AL244">
        <v>0</v>
      </c>
      <c r="AM244">
        <v>0</v>
      </c>
    </row>
    <row r="245" spans="1:39" x14ac:dyDescent="0.25">
      <c r="A245">
        <v>3.2732298076620049E-3</v>
      </c>
      <c r="B245">
        <v>1.9216491324219952E-2</v>
      </c>
      <c r="C245">
        <v>0</v>
      </c>
      <c r="D245" s="3">
        <v>0</v>
      </c>
      <c r="E245">
        <v>3.4191507125215181E-3</v>
      </c>
      <c r="F245">
        <v>2.007316438631029E-2</v>
      </c>
      <c r="G245">
        <v>0</v>
      </c>
      <c r="H245" s="3">
        <v>0</v>
      </c>
      <c r="I245">
        <v>3.9044701345221059E-3</v>
      </c>
      <c r="J245">
        <v>2.2922379690570021E-2</v>
      </c>
      <c r="K245">
        <v>0</v>
      </c>
      <c r="L245" s="3">
        <v>0</v>
      </c>
      <c r="M245">
        <v>4.9035253022274381E-3</v>
      </c>
      <c r="N245">
        <v>2.8787636971829959E-2</v>
      </c>
      <c r="O245">
        <v>0</v>
      </c>
      <c r="P245" s="3">
        <v>0</v>
      </c>
      <c r="Q245">
        <v>6.0325557256920206E-3</v>
      </c>
      <c r="R245">
        <v>3.5415953531364307E-2</v>
      </c>
      <c r="S245">
        <v>0</v>
      </c>
      <c r="T245" s="3">
        <v>0</v>
      </c>
      <c r="U245">
        <v>5.0627015533513172E-3</v>
      </c>
      <c r="V245">
        <v>2.972212957652999E-2</v>
      </c>
      <c r="W245">
        <v>0</v>
      </c>
      <c r="X245" s="3">
        <v>0</v>
      </c>
      <c r="Y245">
        <v>4.7813407150971371E-3</v>
      </c>
      <c r="Z245">
        <v>2.8070315183715139E-2</v>
      </c>
      <c r="AA245">
        <v>0</v>
      </c>
      <c r="AB245" s="3">
        <v>0</v>
      </c>
      <c r="AD245">
        <v>3.2732298076620049E-3</v>
      </c>
      <c r="AE245">
        <v>1.9216491324219952E-2</v>
      </c>
      <c r="AF245">
        <v>1</v>
      </c>
      <c r="AG245" t="s">
        <v>18</v>
      </c>
      <c r="AH245" t="s">
        <v>21</v>
      </c>
      <c r="AJ245">
        <v>207.81954879987799</v>
      </c>
      <c r="AK245">
        <v>448.59657773310101</v>
      </c>
      <c r="AL245">
        <v>0</v>
      </c>
      <c r="AM245">
        <v>0</v>
      </c>
    </row>
    <row r="246" spans="1:39" x14ac:dyDescent="0.25">
      <c r="A246">
        <v>3.1594021858660391E-3</v>
      </c>
      <c r="B246">
        <v>1.9223186989857189E-2</v>
      </c>
      <c r="C246">
        <v>0</v>
      </c>
      <c r="D246" s="3">
        <v>0</v>
      </c>
      <c r="E246">
        <v>3.301121652019786E-3</v>
      </c>
      <c r="F246">
        <v>2.008547030730367E-2</v>
      </c>
      <c r="G246">
        <v>0</v>
      </c>
      <c r="H246" s="3">
        <v>0</v>
      </c>
      <c r="I246">
        <v>3.772942456831116E-3</v>
      </c>
      <c r="J246">
        <v>2.2956234782041441E-2</v>
      </c>
      <c r="K246">
        <v>0</v>
      </c>
      <c r="L246" s="3">
        <v>0</v>
      </c>
      <c r="M246">
        <v>4.7466818598767991E-3</v>
      </c>
      <c r="N246">
        <v>2.8880891892135871E-2</v>
      </c>
      <c r="O246">
        <v>0</v>
      </c>
      <c r="P246" s="3">
        <v>0</v>
      </c>
      <c r="Q246">
        <v>5.8317181393212998E-3</v>
      </c>
      <c r="R246">
        <v>3.5482727955885737E-2</v>
      </c>
      <c r="S246">
        <v>0</v>
      </c>
      <c r="T246" s="3">
        <v>0</v>
      </c>
      <c r="U246">
        <v>4.8869938752589661E-3</v>
      </c>
      <c r="V246">
        <v>2.973461166250305E-2</v>
      </c>
      <c r="W246">
        <v>0</v>
      </c>
      <c r="X246" s="3">
        <v>0</v>
      </c>
      <c r="Y246">
        <v>4.6134070983525344E-3</v>
      </c>
      <c r="Z246">
        <v>2.80699898571652E-2</v>
      </c>
      <c r="AA246">
        <v>0</v>
      </c>
      <c r="AB246" s="3">
        <v>0</v>
      </c>
      <c r="AD246">
        <v>3.1594021858660391E-3</v>
      </c>
      <c r="AE246">
        <v>1.9223186989857189E-2</v>
      </c>
      <c r="AF246">
        <v>1</v>
      </c>
      <c r="AG246" t="s">
        <v>18</v>
      </c>
      <c r="AH246" t="s">
        <v>21</v>
      </c>
      <c r="AJ246">
        <v>207.11120526152459</v>
      </c>
      <c r="AK246">
        <v>447.64253358326278</v>
      </c>
      <c r="AL246">
        <v>0</v>
      </c>
      <c r="AM246">
        <v>0</v>
      </c>
    </row>
    <row r="247" spans="1:39" x14ac:dyDescent="0.25">
      <c r="A247">
        <v>3.0457380495346391E-3</v>
      </c>
      <c r="B247">
        <v>1.9230033223552729E-2</v>
      </c>
      <c r="C247">
        <v>0</v>
      </c>
      <c r="D247" s="3">
        <v>0</v>
      </c>
      <c r="E247">
        <v>3.1831696035613021E-3</v>
      </c>
      <c r="F247">
        <v>2.0097741905952721E-2</v>
      </c>
      <c r="G247">
        <v>0</v>
      </c>
      <c r="H247" s="3">
        <v>0</v>
      </c>
      <c r="I247">
        <v>3.6412573784381629E-3</v>
      </c>
      <c r="J247">
        <v>2.2989994288435619E-2</v>
      </c>
      <c r="K247">
        <v>0</v>
      </c>
      <c r="L247" s="3">
        <v>0</v>
      </c>
      <c r="M247">
        <v>4.5890756036250794E-3</v>
      </c>
      <c r="N247">
        <v>2.8974283043346118E-2</v>
      </c>
      <c r="O247">
        <v>0</v>
      </c>
      <c r="P247" s="3">
        <v>0</v>
      </c>
      <c r="Q247">
        <v>5.6306208954829129E-3</v>
      </c>
      <c r="R247">
        <v>3.5550341207416167E-2</v>
      </c>
      <c r="S247">
        <v>0</v>
      </c>
      <c r="T247" s="3">
        <v>0</v>
      </c>
      <c r="U247">
        <v>4.7115212701116004E-3</v>
      </c>
      <c r="V247">
        <v>2.9747374555590789E-2</v>
      </c>
      <c r="W247">
        <v>0</v>
      </c>
      <c r="X247" s="3">
        <v>0</v>
      </c>
      <c r="Y247">
        <v>4.4458481139992689E-3</v>
      </c>
      <c r="Z247">
        <v>2.806998026377806E-2</v>
      </c>
      <c r="AA247">
        <v>0</v>
      </c>
      <c r="AB247" s="3">
        <v>0</v>
      </c>
      <c r="AD247">
        <v>3.0457380495346391E-3</v>
      </c>
      <c r="AE247">
        <v>1.9230033223552729E-2</v>
      </c>
      <c r="AF247">
        <v>1</v>
      </c>
      <c r="AG247" t="s">
        <v>18</v>
      </c>
      <c r="AH247" t="s">
        <v>21</v>
      </c>
      <c r="AJ247">
        <v>206.40542613245071</v>
      </c>
      <c r="AK247">
        <v>446.69333557774348</v>
      </c>
      <c r="AL247">
        <v>0</v>
      </c>
      <c r="AM247">
        <v>0</v>
      </c>
    </row>
    <row r="248" spans="1:39" x14ac:dyDescent="0.25">
      <c r="A248">
        <v>2.9322018417855551E-3</v>
      </c>
      <c r="B248">
        <v>1.9236867884764589E-2</v>
      </c>
      <c r="C248">
        <v>0</v>
      </c>
      <c r="D248" s="3">
        <v>0</v>
      </c>
      <c r="E248">
        <v>3.0653122773800102E-3</v>
      </c>
      <c r="F248">
        <v>2.0110146056520561E-2</v>
      </c>
      <c r="G248">
        <v>0</v>
      </c>
      <c r="H248" s="3">
        <v>0</v>
      </c>
      <c r="I248">
        <v>3.5094580176093029E-3</v>
      </c>
      <c r="J248">
        <v>2.302398807265171E-2</v>
      </c>
      <c r="K248">
        <v>0</v>
      </c>
      <c r="L248" s="3">
        <v>0</v>
      </c>
      <c r="M248">
        <v>4.4306435939979001E-3</v>
      </c>
      <c r="N248">
        <v>2.906747559039612E-2</v>
      </c>
      <c r="O248">
        <v>0</v>
      </c>
      <c r="P248" s="3">
        <v>0</v>
      </c>
      <c r="Q248">
        <v>5.4290347319347629E-3</v>
      </c>
      <c r="R248">
        <v>3.5617474347001431E-2</v>
      </c>
      <c r="S248">
        <v>0</v>
      </c>
      <c r="T248" s="3">
        <v>0</v>
      </c>
      <c r="U248">
        <v>4.5361662442443247E-3</v>
      </c>
      <c r="V248">
        <v>2.9759762612630771E-2</v>
      </c>
      <c r="W248">
        <v>0</v>
      </c>
      <c r="X248" s="3">
        <v>0</v>
      </c>
      <c r="Y248">
        <v>4.2786467164742121E-3</v>
      </c>
      <c r="Z248">
        <v>2.8070291900599571E-2</v>
      </c>
      <c r="AA248">
        <v>0</v>
      </c>
      <c r="AB248" s="3">
        <v>0</v>
      </c>
      <c r="AD248">
        <v>2.9322018417855551E-3</v>
      </c>
      <c r="AE248">
        <v>1.9236867884764589E-2</v>
      </c>
      <c r="AF248">
        <v>1</v>
      </c>
      <c r="AG248" t="s">
        <v>18</v>
      </c>
      <c r="AH248" t="s">
        <v>21</v>
      </c>
      <c r="AJ248">
        <v>205.70040400750631</v>
      </c>
      <c r="AK248">
        <v>445.745121978528</v>
      </c>
      <c r="AL248">
        <v>0</v>
      </c>
      <c r="AM248">
        <v>0</v>
      </c>
    </row>
    <row r="249" spans="1:39" x14ac:dyDescent="0.25">
      <c r="A249">
        <v>2.818786003437164E-3</v>
      </c>
      <c r="B249">
        <v>1.9243693245784819E-2</v>
      </c>
      <c r="C249">
        <v>0</v>
      </c>
      <c r="D249" s="3">
        <v>0</v>
      </c>
      <c r="E249">
        <v>2.947515143876965E-3</v>
      </c>
      <c r="F249">
        <v>2.0122519835457261E-2</v>
      </c>
      <c r="G249">
        <v>0</v>
      </c>
      <c r="H249" s="3">
        <v>0</v>
      </c>
      <c r="I249">
        <v>3.3774346745378079E-3</v>
      </c>
      <c r="J249">
        <v>2.3057556251247901E-2</v>
      </c>
      <c r="K249">
        <v>0</v>
      </c>
      <c r="L249" s="3">
        <v>0</v>
      </c>
      <c r="M249">
        <v>4.2714273522257134E-3</v>
      </c>
      <c r="N249">
        <v>2.9160793897676542E-2</v>
      </c>
      <c r="O249">
        <v>0</v>
      </c>
      <c r="P249" s="3">
        <v>0</v>
      </c>
      <c r="Q249">
        <v>5.2270513432996768E-3</v>
      </c>
      <c r="R249">
        <v>3.5684785048518047E-2</v>
      </c>
      <c r="S249">
        <v>0</v>
      </c>
      <c r="T249" s="3">
        <v>0</v>
      </c>
      <c r="U249">
        <v>4.3610201249030933E-3</v>
      </c>
      <c r="V249">
        <v>2.9772438709429021E-2</v>
      </c>
      <c r="W249">
        <v>0</v>
      </c>
      <c r="X249" s="3">
        <v>0</v>
      </c>
      <c r="Y249">
        <v>4.1116890501842916E-3</v>
      </c>
      <c r="Z249">
        <v>2.8070269508688041E-2</v>
      </c>
      <c r="AA249">
        <v>0</v>
      </c>
      <c r="AB249" s="3">
        <v>0</v>
      </c>
      <c r="AD249">
        <v>2.818786003437164E-3</v>
      </c>
      <c r="AE249">
        <v>1.9243693245784819E-2</v>
      </c>
      <c r="AF249">
        <v>1</v>
      </c>
      <c r="AG249" t="s">
        <v>18</v>
      </c>
      <c r="AH249" t="s">
        <v>21</v>
      </c>
      <c r="AJ249">
        <v>204.996109497437</v>
      </c>
      <c r="AK249">
        <v>444.79786908693598</v>
      </c>
      <c r="AL249">
        <v>0</v>
      </c>
      <c r="AM249">
        <v>0</v>
      </c>
    </row>
    <row r="250" spans="1:39" x14ac:dyDescent="0.25">
      <c r="A250">
        <v>2.70545972316485E-3</v>
      </c>
      <c r="B250">
        <v>1.9250346199337139E-2</v>
      </c>
      <c r="C250">
        <v>0</v>
      </c>
      <c r="D250" s="3">
        <v>0</v>
      </c>
      <c r="E250">
        <v>2.8297474915922501E-3</v>
      </c>
      <c r="F250">
        <v>2.0134699623668161E-2</v>
      </c>
      <c r="G250">
        <v>0</v>
      </c>
      <c r="H250" s="3">
        <v>0</v>
      </c>
      <c r="I250">
        <v>3.2452788272615048E-3</v>
      </c>
      <c r="J250">
        <v>2.309135870819104E-2</v>
      </c>
      <c r="K250">
        <v>0</v>
      </c>
      <c r="L250" s="3">
        <v>0</v>
      </c>
      <c r="M250">
        <v>4.111321386331592E-3</v>
      </c>
      <c r="N250">
        <v>2.9253571711294481E-2</v>
      </c>
      <c r="O250">
        <v>0</v>
      </c>
      <c r="P250" s="3">
        <v>0</v>
      </c>
      <c r="Q250">
        <v>5.0246541521888569E-3</v>
      </c>
      <c r="R250">
        <v>3.5752272019936693E-2</v>
      </c>
      <c r="S250">
        <v>0</v>
      </c>
      <c r="T250" s="3">
        <v>0</v>
      </c>
      <c r="U250">
        <v>4.1859730192461246E-3</v>
      </c>
      <c r="V250">
        <v>2.9784745679861079E-2</v>
      </c>
      <c r="W250">
        <v>0</v>
      </c>
      <c r="X250" s="3">
        <v>0</v>
      </c>
      <c r="Y250">
        <v>3.944969489961374E-3</v>
      </c>
      <c r="Z250">
        <v>2.8069916464600629E-2</v>
      </c>
      <c r="AA250">
        <v>0</v>
      </c>
      <c r="AB250" s="3">
        <v>0</v>
      </c>
      <c r="AD250">
        <v>2.70545972316485E-3</v>
      </c>
      <c r="AE250">
        <v>1.9250346199337139E-2</v>
      </c>
      <c r="AF250">
        <v>1</v>
      </c>
      <c r="AG250" t="s">
        <v>18</v>
      </c>
      <c r="AH250" t="s">
        <v>21</v>
      </c>
      <c r="AJ250">
        <v>204.29075808781411</v>
      </c>
      <c r="AK250">
        <v>443.84774001961188</v>
      </c>
      <c r="AL250">
        <v>0</v>
      </c>
      <c r="AM250">
        <v>0</v>
      </c>
    </row>
    <row r="251" spans="1:39" x14ac:dyDescent="0.25">
      <c r="A251">
        <v>2.5922628086153172E-3</v>
      </c>
      <c r="B251">
        <v>1.9257159201269809E-2</v>
      </c>
      <c r="C251">
        <v>0</v>
      </c>
      <c r="D251" s="3">
        <v>0</v>
      </c>
      <c r="E251">
        <v>2.7120269668221061E-3</v>
      </c>
      <c r="F251">
        <v>2.014685196449166E-2</v>
      </c>
      <c r="G251">
        <v>0</v>
      </c>
      <c r="H251" s="3">
        <v>0</v>
      </c>
      <c r="I251">
        <v>3.1128884474607042E-3</v>
      </c>
      <c r="J251">
        <v>2.3124734193353189E-2</v>
      </c>
      <c r="K251">
        <v>0</v>
      </c>
      <c r="L251" s="3">
        <v>0</v>
      </c>
      <c r="M251">
        <v>3.9504137449335739E-3</v>
      </c>
      <c r="N251">
        <v>2.9346463693511789E-2</v>
      </c>
      <c r="O251">
        <v>0</v>
      </c>
      <c r="P251" s="3">
        <v>0</v>
      </c>
      <c r="Q251">
        <v>4.8218265770394106E-3</v>
      </c>
      <c r="R251">
        <v>3.5819933737567707E-2</v>
      </c>
      <c r="S251">
        <v>0</v>
      </c>
      <c r="T251" s="3">
        <v>0</v>
      </c>
      <c r="U251">
        <v>4.0111085014443958E-3</v>
      </c>
      <c r="V251">
        <v>2.9797347216944169E-2</v>
      </c>
      <c r="W251">
        <v>0</v>
      </c>
      <c r="X251" s="3">
        <v>0</v>
      </c>
      <c r="Y251">
        <v>3.7785714372481319E-3</v>
      </c>
      <c r="Z251">
        <v>2.8069897650279549E-2</v>
      </c>
      <c r="AA251">
        <v>0</v>
      </c>
      <c r="AB251" s="3">
        <v>0</v>
      </c>
      <c r="AD251">
        <v>2.5922628086153172E-3</v>
      </c>
      <c r="AE251">
        <v>1.9257159201269809E-2</v>
      </c>
      <c r="AF251">
        <v>1</v>
      </c>
      <c r="AG251" t="s">
        <v>18</v>
      </c>
      <c r="AH251" t="s">
        <v>21</v>
      </c>
      <c r="AJ251">
        <v>203.5878309384068</v>
      </c>
      <c r="AK251">
        <v>442.90233328788548</v>
      </c>
      <c r="AL251">
        <v>0</v>
      </c>
      <c r="AM251">
        <v>0</v>
      </c>
    </row>
    <row r="252" spans="1:39" x14ac:dyDescent="0.25">
      <c r="A252">
        <v>2.479142138076827E-3</v>
      </c>
      <c r="B252">
        <v>1.9263803532163681E-2</v>
      </c>
      <c r="C252">
        <v>0</v>
      </c>
      <c r="D252" s="3">
        <v>0</v>
      </c>
      <c r="E252">
        <v>2.5943673509594822E-3</v>
      </c>
      <c r="F252">
        <v>2.0159143831064451E-2</v>
      </c>
      <c r="G252">
        <v>0</v>
      </c>
      <c r="H252" s="3">
        <v>0</v>
      </c>
      <c r="I252">
        <v>2.980304711246975E-3</v>
      </c>
      <c r="J252">
        <v>2.3158012419562359E-2</v>
      </c>
      <c r="K252">
        <v>0</v>
      </c>
      <c r="L252" s="3">
        <v>0</v>
      </c>
      <c r="M252">
        <v>3.7886493087779792E-3</v>
      </c>
      <c r="N252">
        <v>2.943913332584604E-2</v>
      </c>
      <c r="O252">
        <v>0</v>
      </c>
      <c r="P252" s="3">
        <v>0</v>
      </c>
      <c r="Q252">
        <v>4.6184668245167343E-3</v>
      </c>
      <c r="R252">
        <v>3.5887106334420722E-2</v>
      </c>
      <c r="S252">
        <v>0</v>
      </c>
      <c r="T252" s="3">
        <v>0</v>
      </c>
      <c r="U252">
        <v>3.8364095097916441E-3</v>
      </c>
      <c r="V252">
        <v>2.9810246831140089E-2</v>
      </c>
      <c r="W252">
        <v>0</v>
      </c>
      <c r="X252" s="3">
        <v>0</v>
      </c>
      <c r="Y252">
        <v>3.612477648482259E-3</v>
      </c>
      <c r="Z252">
        <v>2.8070217764391191E-2</v>
      </c>
      <c r="AA252">
        <v>0</v>
      </c>
      <c r="AB252" s="3">
        <v>0</v>
      </c>
      <c r="AD252">
        <v>2.479142138076827E-3</v>
      </c>
      <c r="AE252">
        <v>1.9263803532163681E-2</v>
      </c>
      <c r="AF252">
        <v>1</v>
      </c>
      <c r="AG252" t="s">
        <v>18</v>
      </c>
      <c r="AH252" t="s">
        <v>21</v>
      </c>
      <c r="AJ252">
        <v>202.8837925589475</v>
      </c>
      <c r="AK252">
        <v>441.95400287240642</v>
      </c>
      <c r="AL252">
        <v>0</v>
      </c>
      <c r="AM252">
        <v>0</v>
      </c>
    </row>
    <row r="253" spans="1:39" x14ac:dyDescent="0.25">
      <c r="A253">
        <v>2.366133627172971E-3</v>
      </c>
      <c r="B253">
        <v>1.9270611954576751E-2</v>
      </c>
      <c r="C253">
        <v>0</v>
      </c>
      <c r="D253" s="3">
        <v>0</v>
      </c>
      <c r="E253">
        <v>2.4767378758411731E-3</v>
      </c>
      <c r="F253">
        <v>2.0171411272136439E-2</v>
      </c>
      <c r="G253">
        <v>0</v>
      </c>
      <c r="H253" s="3">
        <v>0</v>
      </c>
      <c r="I253">
        <v>2.8475610942521072E-3</v>
      </c>
      <c r="J253">
        <v>2.3191524026411569E-2</v>
      </c>
      <c r="K253">
        <v>0</v>
      </c>
      <c r="L253" s="3">
        <v>0</v>
      </c>
      <c r="M253">
        <v>3.626062054536053E-3</v>
      </c>
      <c r="N253">
        <v>2.9531905541474921E-2</v>
      </c>
      <c r="O253">
        <v>0</v>
      </c>
      <c r="P253" s="3">
        <v>0</v>
      </c>
      <c r="Q253">
        <v>4.4147325853117429E-3</v>
      </c>
      <c r="R253">
        <v>3.5955111561646727E-2</v>
      </c>
      <c r="S253">
        <v>0</v>
      </c>
      <c r="T253" s="3">
        <v>0</v>
      </c>
      <c r="U253">
        <v>3.661777586103056E-3</v>
      </c>
      <c r="V253">
        <v>2.9822785203415851E-2</v>
      </c>
      <c r="W253">
        <v>0</v>
      </c>
      <c r="X253" s="3">
        <v>0</v>
      </c>
      <c r="Y253">
        <v>3.4465894744977639E-3</v>
      </c>
      <c r="Z253">
        <v>2.80702186753207E-2</v>
      </c>
      <c r="AA253">
        <v>0</v>
      </c>
      <c r="AB253" s="3">
        <v>0</v>
      </c>
      <c r="AD253">
        <v>2.366133627172971E-3</v>
      </c>
      <c r="AE253">
        <v>1.9270611954576751E-2</v>
      </c>
      <c r="AF253">
        <v>1</v>
      </c>
      <c r="AG253" t="s">
        <v>18</v>
      </c>
      <c r="AH253" t="s">
        <v>21</v>
      </c>
      <c r="AJ253">
        <v>202.18210064043529</v>
      </c>
      <c r="AK253">
        <v>441.01031635113202</v>
      </c>
      <c r="AL253">
        <v>0</v>
      </c>
      <c r="AM253">
        <v>0</v>
      </c>
    </row>
    <row r="254" spans="1:39" x14ac:dyDescent="0.25">
      <c r="A254">
        <v>2.253207337545316E-3</v>
      </c>
      <c r="B254">
        <v>1.927742078367926E-2</v>
      </c>
      <c r="C254">
        <v>0</v>
      </c>
      <c r="D254" s="3">
        <v>0</v>
      </c>
      <c r="E254">
        <v>2.3591116086772992E-3</v>
      </c>
      <c r="F254">
        <v>2.0183489729657479E-2</v>
      </c>
      <c r="G254">
        <v>0</v>
      </c>
      <c r="H254" s="3">
        <v>0</v>
      </c>
      <c r="I254">
        <v>2.7145671077968259E-3</v>
      </c>
      <c r="J254">
        <v>2.3224605880941121E-2</v>
      </c>
      <c r="K254">
        <v>0</v>
      </c>
      <c r="L254" s="3">
        <v>0</v>
      </c>
      <c r="M254">
        <v>3.462600788708563E-3</v>
      </c>
      <c r="N254">
        <v>2.9624443031751029E-2</v>
      </c>
      <c r="O254">
        <v>0</v>
      </c>
      <c r="P254" s="3">
        <v>0</v>
      </c>
      <c r="Q254">
        <v>4.2105182190482586E-3</v>
      </c>
      <c r="R254">
        <v>3.6023285595353532E-2</v>
      </c>
      <c r="S254">
        <v>0</v>
      </c>
      <c r="T254" s="3">
        <v>0</v>
      </c>
      <c r="U254">
        <v>3.4872071597911872E-3</v>
      </c>
      <c r="V254">
        <v>2.9834963990659259E-2</v>
      </c>
      <c r="W254">
        <v>0</v>
      </c>
      <c r="X254" s="3">
        <v>0</v>
      </c>
      <c r="Y254">
        <v>3.280901144603967E-3</v>
      </c>
      <c r="Z254">
        <v>2.806990322652167E-2</v>
      </c>
      <c r="AA254">
        <v>0</v>
      </c>
      <c r="AB254" s="3">
        <v>0</v>
      </c>
      <c r="AD254">
        <v>2.253207337545316E-3</v>
      </c>
      <c r="AE254">
        <v>1.927742078367926E-2</v>
      </c>
      <c r="AF254">
        <v>1</v>
      </c>
      <c r="AG254" t="s">
        <v>18</v>
      </c>
      <c r="AH254" t="s">
        <v>21</v>
      </c>
      <c r="AJ254">
        <v>201.48097101885119</v>
      </c>
      <c r="AK254">
        <v>440.06743273922802</v>
      </c>
      <c r="AL254">
        <v>0</v>
      </c>
      <c r="AM254">
        <v>0</v>
      </c>
    </row>
    <row r="255" spans="1:39" x14ac:dyDescent="0.25">
      <c r="A255">
        <v>2.1403555766791658E-3</v>
      </c>
      <c r="B255">
        <v>1.9284231623978961E-2</v>
      </c>
      <c r="C255">
        <v>0</v>
      </c>
      <c r="D255" s="3">
        <v>0</v>
      </c>
      <c r="E255">
        <v>2.2415022808911379E-3</v>
      </c>
      <c r="F255">
        <v>2.019554584357797E-2</v>
      </c>
      <c r="G255">
        <v>0</v>
      </c>
      <c r="H255" s="3">
        <v>0</v>
      </c>
      <c r="I255">
        <v>2.5813949734942339E-3</v>
      </c>
      <c r="J255">
        <v>2.3257919910239181E-2</v>
      </c>
      <c r="K255">
        <v>0</v>
      </c>
      <c r="L255" s="3">
        <v>0</v>
      </c>
      <c r="M255">
        <v>3.2982588920609851E-3</v>
      </c>
      <c r="N255">
        <v>2.9716739182671981E-2</v>
      </c>
      <c r="O255">
        <v>0</v>
      </c>
      <c r="P255" s="3">
        <v>0</v>
      </c>
      <c r="Q255">
        <v>4.0058071513027899E-3</v>
      </c>
      <c r="R255">
        <v>3.6091625984206163E-2</v>
      </c>
      <c r="S255">
        <v>0</v>
      </c>
      <c r="T255" s="3">
        <v>0</v>
      </c>
      <c r="U255">
        <v>3.3127662824721672E-3</v>
      </c>
      <c r="V255">
        <v>2.984744824802401E-2</v>
      </c>
      <c r="W255">
        <v>0</v>
      </c>
      <c r="X255" s="3">
        <v>0</v>
      </c>
      <c r="Y255">
        <v>3.1154805011952319E-3</v>
      </c>
      <c r="Z255">
        <v>2.806993765879524E-2</v>
      </c>
      <c r="AA255">
        <v>0</v>
      </c>
      <c r="AB255" s="3">
        <v>0</v>
      </c>
      <c r="AD255">
        <v>2.1403555766791658E-3</v>
      </c>
      <c r="AE255">
        <v>1.9284231623978961E-2</v>
      </c>
      <c r="AF255">
        <v>1</v>
      </c>
      <c r="AG255" t="s">
        <v>18</v>
      </c>
      <c r="AH255" t="s">
        <v>21</v>
      </c>
      <c r="AJ255">
        <v>200.78036695007751</v>
      </c>
      <c r="AK255">
        <v>439.1253125598567</v>
      </c>
      <c r="AL255">
        <v>0</v>
      </c>
      <c r="AM255">
        <v>0</v>
      </c>
    </row>
    <row r="256" spans="1:39" x14ac:dyDescent="0.25">
      <c r="A256">
        <v>2.0275357438025061E-3</v>
      </c>
      <c r="B256">
        <v>1.929071401050032E-2</v>
      </c>
      <c r="C256">
        <v>0</v>
      </c>
      <c r="D256" s="3">
        <v>0</v>
      </c>
      <c r="E256">
        <v>2.12391975213563E-3</v>
      </c>
      <c r="F256">
        <v>2.020774659334048E-2</v>
      </c>
      <c r="G256">
        <v>0</v>
      </c>
      <c r="H256" s="3">
        <v>0</v>
      </c>
      <c r="I256">
        <v>2.4479619158981189E-3</v>
      </c>
      <c r="J256">
        <v>2.3290801837911681E-2</v>
      </c>
      <c r="K256">
        <v>0</v>
      </c>
      <c r="L256" s="3">
        <v>0</v>
      </c>
      <c r="M256">
        <v>3.133064680650768E-3</v>
      </c>
      <c r="N256">
        <v>2.980911923036391E-2</v>
      </c>
      <c r="O256">
        <v>0</v>
      </c>
      <c r="P256" s="3">
        <v>0</v>
      </c>
      <c r="Q256">
        <v>3.800582815466805E-3</v>
      </c>
      <c r="R256">
        <v>3.6160130044806567E-2</v>
      </c>
      <c r="S256">
        <v>0</v>
      </c>
      <c r="T256" s="3">
        <v>0</v>
      </c>
      <c r="U256">
        <v>3.1384377620202889E-3</v>
      </c>
      <c r="V256">
        <v>2.9860240684755721E-2</v>
      </c>
      <c r="W256">
        <v>0</v>
      </c>
      <c r="X256" s="3">
        <v>0</v>
      </c>
      <c r="Y256">
        <v>2.9503101338095388E-3</v>
      </c>
      <c r="Z256">
        <v>2.8070325866050159E-2</v>
      </c>
      <c r="AA256">
        <v>0</v>
      </c>
      <c r="AB256" s="3">
        <v>0</v>
      </c>
      <c r="AD256">
        <v>2.0275357438025061E-3</v>
      </c>
      <c r="AE256">
        <v>1.929071401050032E-2</v>
      </c>
      <c r="AF256">
        <v>1</v>
      </c>
      <c r="AG256" t="s">
        <v>18</v>
      </c>
      <c r="AH256" t="s">
        <v>21</v>
      </c>
      <c r="AJ256">
        <v>200.0768075337194</v>
      </c>
      <c r="AK256">
        <v>438.17637352648512</v>
      </c>
      <c r="AL256">
        <v>0</v>
      </c>
      <c r="AM256">
        <v>0</v>
      </c>
    </row>
    <row r="257" spans="1:39" x14ac:dyDescent="0.25">
      <c r="A257">
        <v>1.914811823444674E-3</v>
      </c>
      <c r="B257">
        <v>1.929753304123662E-2</v>
      </c>
      <c r="C257">
        <v>0</v>
      </c>
      <c r="D257" s="3">
        <v>0</v>
      </c>
      <c r="E257">
        <v>2.0063370469240679E-3</v>
      </c>
      <c r="F257">
        <v>2.0219927086737571E-2</v>
      </c>
      <c r="G257">
        <v>0</v>
      </c>
      <c r="H257" s="3">
        <v>0</v>
      </c>
      <c r="I257">
        <v>2.3143324424641969E-3</v>
      </c>
      <c r="J257">
        <v>2.332391425101785E-2</v>
      </c>
      <c r="K257">
        <v>0</v>
      </c>
      <c r="L257" s="3">
        <v>0</v>
      </c>
      <c r="M257">
        <v>2.9669728729067499E-3</v>
      </c>
      <c r="N257">
        <v>2.99012447836105E-2</v>
      </c>
      <c r="O257">
        <v>0</v>
      </c>
      <c r="P257" s="3">
        <v>0</v>
      </c>
      <c r="Q257">
        <v>3.5948286551474641E-3</v>
      </c>
      <c r="R257">
        <v>3.6228794861677863E-2</v>
      </c>
      <c r="S257">
        <v>0</v>
      </c>
      <c r="T257" s="3">
        <v>0</v>
      </c>
      <c r="U257">
        <v>2.9641384583517531E-3</v>
      </c>
      <c r="V257">
        <v>2.987267946567277E-2</v>
      </c>
      <c r="W257">
        <v>0</v>
      </c>
      <c r="X257" s="3">
        <v>0</v>
      </c>
      <c r="Y257">
        <v>2.7853066749166811E-3</v>
      </c>
      <c r="Z257">
        <v>2.8070407196717731E-2</v>
      </c>
      <c r="AA257">
        <v>0</v>
      </c>
      <c r="AB257" s="3">
        <v>0</v>
      </c>
      <c r="AD257">
        <v>1.914811823444674E-3</v>
      </c>
      <c r="AE257">
        <v>1.929753304123662E-2</v>
      </c>
      <c r="AF257">
        <v>1</v>
      </c>
      <c r="AG257" t="s">
        <v>18</v>
      </c>
      <c r="AH257" t="s">
        <v>21</v>
      </c>
      <c r="AJ257">
        <v>199.37715073918059</v>
      </c>
      <c r="AK257">
        <v>437.23566574399018</v>
      </c>
      <c r="AL257">
        <v>0</v>
      </c>
      <c r="AM257">
        <v>0</v>
      </c>
    </row>
    <row r="258" spans="1:39" x14ac:dyDescent="0.25">
      <c r="A258">
        <v>1.802139251404413E-3</v>
      </c>
      <c r="B258">
        <v>1.9304358235349262E-2</v>
      </c>
      <c r="C258">
        <v>0</v>
      </c>
      <c r="D258" s="3">
        <v>0</v>
      </c>
      <c r="E258">
        <v>1.888731040315161E-3</v>
      </c>
      <c r="F258">
        <v>2.0231921913944101E-2</v>
      </c>
      <c r="G258">
        <v>0</v>
      </c>
      <c r="H258" s="3">
        <v>0</v>
      </c>
      <c r="I258">
        <v>2.1804625312244288E-3</v>
      </c>
      <c r="J258">
        <v>2.3356924160388839E-2</v>
      </c>
      <c r="K258">
        <v>0</v>
      </c>
      <c r="L258" s="3">
        <v>0</v>
      </c>
      <c r="M258">
        <v>2.7999769851727689E-3</v>
      </c>
      <c r="N258">
        <v>2.9993108873460041E-2</v>
      </c>
      <c r="O258">
        <v>0</v>
      </c>
      <c r="P258" s="3">
        <v>0</v>
      </c>
      <c r="Q258">
        <v>3.388528126569004E-3</v>
      </c>
      <c r="R258">
        <v>3.629761728727017E-2</v>
      </c>
      <c r="S258">
        <v>0</v>
      </c>
      <c r="T258" s="3">
        <v>0</v>
      </c>
      <c r="U258">
        <v>2.789924767470483E-3</v>
      </c>
      <c r="V258">
        <v>2.988543039554363E-2</v>
      </c>
      <c r="W258">
        <v>0</v>
      </c>
      <c r="X258" s="3">
        <v>0</v>
      </c>
      <c r="Y258">
        <v>2.6204642332424261E-3</v>
      </c>
      <c r="Z258">
        <v>2.807018395610077E-2</v>
      </c>
      <c r="AA258">
        <v>0</v>
      </c>
      <c r="AB258" s="3">
        <v>0</v>
      </c>
      <c r="AD258">
        <v>1.802139251404413E-3</v>
      </c>
      <c r="AE258">
        <v>1.9304358235349262E-2</v>
      </c>
      <c r="AF258">
        <v>1</v>
      </c>
      <c r="AG258" t="s">
        <v>18</v>
      </c>
      <c r="AH258" t="s">
        <v>21</v>
      </c>
      <c r="AJ258">
        <v>198.6779021791078</v>
      </c>
      <c r="AK258">
        <v>436.29558761902729</v>
      </c>
      <c r="AL258">
        <v>0</v>
      </c>
      <c r="AM258">
        <v>0</v>
      </c>
    </row>
    <row r="259" spans="1:39" x14ac:dyDescent="0.25">
      <c r="A259">
        <v>1.6894957239909809E-3</v>
      </c>
      <c r="B259">
        <v>1.931102449050856E-2</v>
      </c>
      <c r="C259">
        <v>0</v>
      </c>
      <c r="D259" s="3">
        <v>0</v>
      </c>
      <c r="E259">
        <v>1.7711115560312849E-3</v>
      </c>
      <c r="F259">
        <v>2.0243897719462629E-2</v>
      </c>
      <c r="G259">
        <v>0</v>
      </c>
      <c r="H259" s="3">
        <v>0</v>
      </c>
      <c r="I259">
        <v>2.0463304400153521E-3</v>
      </c>
      <c r="J259">
        <v>2.3389663958108119E-2</v>
      </c>
      <c r="K259">
        <v>0</v>
      </c>
      <c r="L259" s="3">
        <v>0</v>
      </c>
      <c r="M259">
        <v>2.6320996740369341E-3</v>
      </c>
      <c r="N259">
        <v>3.0085036940323259E-2</v>
      </c>
      <c r="O259">
        <v>0</v>
      </c>
      <c r="P259" s="3">
        <v>0</v>
      </c>
      <c r="Q259">
        <v>3.1816647009745179E-3</v>
      </c>
      <c r="R259">
        <v>3.6366593941988289E-2</v>
      </c>
      <c r="S259">
        <v>0</v>
      </c>
      <c r="T259" s="3">
        <v>0</v>
      </c>
      <c r="U259">
        <v>2.6157212340302718E-3</v>
      </c>
      <c r="V259">
        <v>2.989783051440947E-2</v>
      </c>
      <c r="W259">
        <v>0</v>
      </c>
      <c r="X259" s="3">
        <v>0</v>
      </c>
      <c r="Y259">
        <v>2.4558350772334401E-3</v>
      </c>
      <c r="Z259">
        <v>2.8070323379734169E-2</v>
      </c>
      <c r="AA259">
        <v>0</v>
      </c>
      <c r="AB259" s="3">
        <v>0</v>
      </c>
      <c r="AD259">
        <v>1.6894957239909809E-3</v>
      </c>
      <c r="AE259">
        <v>1.931102449050856E-2</v>
      </c>
      <c r="AF259">
        <v>1</v>
      </c>
      <c r="AG259" t="s">
        <v>18</v>
      </c>
      <c r="AH259" t="s">
        <v>21</v>
      </c>
      <c r="AJ259">
        <v>197.97731584685991</v>
      </c>
      <c r="AK259">
        <v>435.3523411428547</v>
      </c>
      <c r="AL259">
        <v>0</v>
      </c>
      <c r="AM259">
        <v>0</v>
      </c>
    </row>
    <row r="260" spans="1:39" x14ac:dyDescent="0.25">
      <c r="A260">
        <v>1.5768899504456371E-3</v>
      </c>
      <c r="B260">
        <v>1.9317698944023239E-2</v>
      </c>
      <c r="C260">
        <v>0</v>
      </c>
      <c r="D260" s="3">
        <v>0</v>
      </c>
      <c r="E260">
        <v>1.653470963073407E-3</v>
      </c>
      <c r="F260">
        <v>2.025585505717091E-2</v>
      </c>
      <c r="G260">
        <v>0</v>
      </c>
      <c r="H260" s="3">
        <v>0</v>
      </c>
      <c r="I260">
        <v>1.9119454588858581E-3</v>
      </c>
      <c r="J260">
        <v>2.3422298278780659E-2</v>
      </c>
      <c r="K260">
        <v>0</v>
      </c>
      <c r="L260" s="3">
        <v>0</v>
      </c>
      <c r="M260">
        <v>2.463301593418342E-3</v>
      </c>
      <c r="N260">
        <v>3.017668961397111E-2</v>
      </c>
      <c r="O260">
        <v>0</v>
      </c>
      <c r="P260" s="3">
        <v>0</v>
      </c>
      <c r="Q260">
        <v>2.9742218670278662E-3</v>
      </c>
      <c r="R260">
        <v>3.6435721214240678E-2</v>
      </c>
      <c r="S260">
        <v>0</v>
      </c>
      <c r="T260" s="3">
        <v>0</v>
      </c>
      <c r="U260">
        <v>2.441549327065562E-3</v>
      </c>
      <c r="V260">
        <v>2.9910213356300449E-2</v>
      </c>
      <c r="W260">
        <v>0</v>
      </c>
      <c r="X260" s="3">
        <v>0</v>
      </c>
      <c r="Y260">
        <v>2.2913473480427968E-3</v>
      </c>
      <c r="Z260">
        <v>2.807016319253457E-2</v>
      </c>
      <c r="AA260">
        <v>0</v>
      </c>
      <c r="AB260" s="3">
        <v>0</v>
      </c>
      <c r="AD260">
        <v>1.5768899504456371E-3</v>
      </c>
      <c r="AE260">
        <v>1.9317698944023239E-2</v>
      </c>
      <c r="AF260">
        <v>1</v>
      </c>
      <c r="AG260" t="s">
        <v>18</v>
      </c>
      <c r="AH260" t="s">
        <v>21</v>
      </c>
      <c r="AJ260">
        <v>197.27706508204631</v>
      </c>
      <c r="AK260">
        <v>434.40963718802419</v>
      </c>
      <c r="AL260">
        <v>0</v>
      </c>
      <c r="AM260">
        <v>0</v>
      </c>
    </row>
    <row r="261" spans="1:39" x14ac:dyDescent="0.25">
      <c r="A261">
        <v>1.464326758731192E-3</v>
      </c>
      <c r="B261">
        <v>1.9324548958976041E-2</v>
      </c>
      <c r="C261">
        <v>0</v>
      </c>
      <c r="D261" s="3">
        <v>0</v>
      </c>
      <c r="E261">
        <v>1.5358016219654499E-3</v>
      </c>
      <c r="F261">
        <v>2.026779436897137E-2</v>
      </c>
      <c r="G261">
        <v>0</v>
      </c>
      <c r="H261" s="3">
        <v>0</v>
      </c>
      <c r="I261">
        <v>1.77731301587203E-3</v>
      </c>
      <c r="J261">
        <v>2.3454991985808051E-2</v>
      </c>
      <c r="K261">
        <v>0</v>
      </c>
      <c r="L261" s="3">
        <v>0</v>
      </c>
      <c r="M261">
        <v>2.2936016274699399E-3</v>
      </c>
      <c r="N261">
        <v>3.0268392405008521E-2</v>
      </c>
      <c r="O261">
        <v>0</v>
      </c>
      <c r="P261" s="3">
        <v>0</v>
      </c>
      <c r="Q261">
        <v>2.7661831332157082E-3</v>
      </c>
      <c r="R261">
        <v>3.6504995260510369E-2</v>
      </c>
      <c r="S261">
        <v>0</v>
      </c>
      <c r="T261" s="3">
        <v>0</v>
      </c>
      <c r="U261">
        <v>2.267422760837209E-3</v>
      </c>
      <c r="V261">
        <v>2.9922912964085752E-2</v>
      </c>
      <c r="W261">
        <v>0</v>
      </c>
      <c r="X261" s="3">
        <v>0</v>
      </c>
      <c r="Y261">
        <v>2.127045524153414E-3</v>
      </c>
      <c r="Z261">
        <v>2.8070370990890992E-2</v>
      </c>
      <c r="AA261">
        <v>0</v>
      </c>
      <c r="AB261" s="3">
        <v>0</v>
      </c>
      <c r="AD261">
        <v>1.464326758731192E-3</v>
      </c>
      <c r="AE261">
        <v>1.9324548958976041E-2</v>
      </c>
      <c r="AF261">
        <v>1</v>
      </c>
      <c r="AG261" t="s">
        <v>18</v>
      </c>
      <c r="AH261" t="s">
        <v>21</v>
      </c>
      <c r="AJ261">
        <v>196.57879904680519</v>
      </c>
      <c r="AK261">
        <v>433.47115404124071</v>
      </c>
      <c r="AL261">
        <v>0</v>
      </c>
      <c r="AM261">
        <v>0</v>
      </c>
    </row>
    <row r="262" spans="1:39" x14ac:dyDescent="0.25">
      <c r="A262">
        <v>1.3517605246459259E-3</v>
      </c>
      <c r="B262">
        <v>1.933107612195923E-2</v>
      </c>
      <c r="C262">
        <v>0</v>
      </c>
      <c r="D262" s="3">
        <v>0</v>
      </c>
      <c r="E262">
        <v>1.418107527797686E-3</v>
      </c>
      <c r="F262">
        <v>2.0279882471165561E-2</v>
      </c>
      <c r="G262">
        <v>0</v>
      </c>
      <c r="H262" s="3">
        <v>0</v>
      </c>
      <c r="I262">
        <v>1.642411389830492E-3</v>
      </c>
      <c r="J262">
        <v>2.3487577142188271E-2</v>
      </c>
      <c r="K262">
        <v>0</v>
      </c>
      <c r="L262" s="3">
        <v>0</v>
      </c>
      <c r="M262">
        <v>2.122941114710653E-3</v>
      </c>
      <c r="N262">
        <v>3.0359472364129059E-2</v>
      </c>
      <c r="O262">
        <v>0</v>
      </c>
      <c r="P262" s="3">
        <v>0</v>
      </c>
      <c r="Q262">
        <v>2.557532030249378E-3</v>
      </c>
      <c r="R262">
        <v>3.6574412005447247E-2</v>
      </c>
      <c r="S262">
        <v>0</v>
      </c>
      <c r="T262" s="3">
        <v>0</v>
      </c>
      <c r="U262">
        <v>2.093277636200268E-3</v>
      </c>
      <c r="V262">
        <v>2.99352648579389E-2</v>
      </c>
      <c r="W262">
        <v>0</v>
      </c>
      <c r="X262" s="3">
        <v>0</v>
      </c>
      <c r="Y262">
        <v>1.962865435936008E-3</v>
      </c>
      <c r="Z262">
        <v>2.807028350615624E-2</v>
      </c>
      <c r="AA262">
        <v>0</v>
      </c>
      <c r="AB262" s="3">
        <v>0</v>
      </c>
      <c r="AD262">
        <v>1.3517605246459259E-3</v>
      </c>
      <c r="AE262">
        <v>1.933107612195923E-2</v>
      </c>
      <c r="AF262">
        <v>1</v>
      </c>
      <c r="AG262" t="s">
        <v>18</v>
      </c>
      <c r="AH262" t="s">
        <v>21</v>
      </c>
      <c r="AJ262">
        <v>195.87739428004269</v>
      </c>
      <c r="AK262">
        <v>432.52563585559591</v>
      </c>
      <c r="AL262">
        <v>0</v>
      </c>
      <c r="AM262">
        <v>0</v>
      </c>
    </row>
    <row r="263" spans="1:39" x14ac:dyDescent="0.25">
      <c r="A263">
        <v>1.2392319485417069E-3</v>
      </c>
      <c r="B263">
        <v>1.933794695350001E-2</v>
      </c>
      <c r="C263">
        <v>0</v>
      </c>
      <c r="D263" s="3">
        <v>0</v>
      </c>
      <c r="E263">
        <v>1.300367448259616E-3</v>
      </c>
      <c r="F263">
        <v>2.029195322481334E-2</v>
      </c>
      <c r="G263">
        <v>0</v>
      </c>
      <c r="H263" s="3">
        <v>0</v>
      </c>
      <c r="I263">
        <v>1.507233414658446E-3</v>
      </c>
      <c r="J263">
        <v>2.352005195920491E-2</v>
      </c>
      <c r="K263">
        <v>0</v>
      </c>
      <c r="L263" s="3">
        <v>0</v>
      </c>
      <c r="M263">
        <v>1.951383673956811E-3</v>
      </c>
      <c r="N263">
        <v>3.045092084440619E-2</v>
      </c>
      <c r="O263">
        <v>0</v>
      </c>
      <c r="P263" s="3">
        <v>0</v>
      </c>
      <c r="Q263">
        <v>2.3482521134663621E-3</v>
      </c>
      <c r="R263">
        <v>3.6643967141982113E-2</v>
      </c>
      <c r="S263">
        <v>0</v>
      </c>
      <c r="T263" s="3">
        <v>0</v>
      </c>
      <c r="U263">
        <v>1.9191509209630819E-3</v>
      </c>
      <c r="V263">
        <v>2.9947935694377169E-2</v>
      </c>
      <c r="W263">
        <v>0</v>
      </c>
      <c r="X263" s="3">
        <v>0</v>
      </c>
      <c r="Y263">
        <v>1.798801078990467E-3</v>
      </c>
      <c r="Z263">
        <v>2.806990239910323E-2</v>
      </c>
      <c r="AA263">
        <v>0</v>
      </c>
      <c r="AB263" s="3">
        <v>0</v>
      </c>
      <c r="AD263">
        <v>1.2392319485417069E-3</v>
      </c>
      <c r="AE263">
        <v>1.933794695350001E-2</v>
      </c>
      <c r="AF263">
        <v>1</v>
      </c>
      <c r="AG263" t="s">
        <v>18</v>
      </c>
      <c r="AH263" t="s">
        <v>21</v>
      </c>
      <c r="AJ263">
        <v>195.17956436572899</v>
      </c>
      <c r="AK263">
        <v>431.58793872777647</v>
      </c>
      <c r="AL263">
        <v>0</v>
      </c>
      <c r="AM263">
        <v>0</v>
      </c>
    </row>
    <row r="264" spans="1:39" x14ac:dyDescent="0.25">
      <c r="A264">
        <v>1.126688588580079E-3</v>
      </c>
      <c r="B264">
        <v>1.9344495991938281E-2</v>
      </c>
      <c r="C264">
        <v>0</v>
      </c>
      <c r="D264" s="3">
        <v>0</v>
      </c>
      <c r="E264">
        <v>1.182564020453058E-3</v>
      </c>
      <c r="F264">
        <v>2.0303840107845989E-2</v>
      </c>
      <c r="G264">
        <v>0</v>
      </c>
      <c r="H264" s="3">
        <v>0</v>
      </c>
      <c r="I264">
        <v>1.3717913427043771E-3</v>
      </c>
      <c r="J264">
        <v>2.3552747759843281E-2</v>
      </c>
      <c r="K264">
        <v>0</v>
      </c>
      <c r="L264" s="3">
        <v>0</v>
      </c>
      <c r="M264">
        <v>1.778853276745315E-3</v>
      </c>
      <c r="N264">
        <v>3.05417312565603E-2</v>
      </c>
      <c r="O264">
        <v>0</v>
      </c>
      <c r="P264" s="3">
        <v>0</v>
      </c>
      <c r="Q264">
        <v>2.1383657810923329E-3</v>
      </c>
      <c r="R264">
        <v>3.6714322574057497E-2</v>
      </c>
      <c r="S264">
        <v>0</v>
      </c>
      <c r="T264" s="3">
        <v>0</v>
      </c>
      <c r="U264">
        <v>1.744986438044951E-3</v>
      </c>
      <c r="V264">
        <v>2.9960260092177199E-2</v>
      </c>
      <c r="W264">
        <v>0</v>
      </c>
      <c r="X264" s="3">
        <v>0</v>
      </c>
      <c r="Y264">
        <v>1.6348852483904139E-3</v>
      </c>
      <c r="Z264">
        <v>2.8069895670661229E-2</v>
      </c>
      <c r="AA264">
        <v>0</v>
      </c>
      <c r="AB264" s="3">
        <v>0</v>
      </c>
      <c r="AD264">
        <v>1.126688588580079E-3</v>
      </c>
      <c r="AE264">
        <v>1.9344495991938281E-2</v>
      </c>
      <c r="AF264">
        <v>1</v>
      </c>
      <c r="AG264" t="s">
        <v>18</v>
      </c>
      <c r="AH264" t="s">
        <v>21</v>
      </c>
      <c r="AJ264">
        <v>194.47852620924701</v>
      </c>
      <c r="AK264">
        <v>430.64311613970051</v>
      </c>
      <c r="AL264">
        <v>0</v>
      </c>
      <c r="AM264">
        <v>0</v>
      </c>
    </row>
    <row r="265" spans="1:39" x14ac:dyDescent="0.25">
      <c r="A265">
        <v>1.014163378610076E-3</v>
      </c>
      <c r="B265">
        <v>1.9351390050947059E-2</v>
      </c>
      <c r="C265">
        <v>0</v>
      </c>
      <c r="D265" s="3">
        <v>0</v>
      </c>
      <c r="E265">
        <v>1.0647012246925659E-3</v>
      </c>
      <c r="F265">
        <v>2.0315709599950431E-2</v>
      </c>
      <c r="G265">
        <v>0</v>
      </c>
      <c r="H265" s="3">
        <v>0</v>
      </c>
      <c r="I265">
        <v>1.236037275289545E-3</v>
      </c>
      <c r="J265">
        <v>2.358499620092689E-2</v>
      </c>
      <c r="K265">
        <v>0</v>
      </c>
      <c r="L265" s="3">
        <v>0</v>
      </c>
      <c r="M265">
        <v>1.6054020238440441E-3</v>
      </c>
      <c r="N265">
        <v>3.0632895455723629E-2</v>
      </c>
      <c r="O265">
        <v>0</v>
      </c>
      <c r="P265" s="3">
        <v>0</v>
      </c>
      <c r="Q265">
        <v>1.927775135356753E-3</v>
      </c>
      <c r="R265">
        <v>3.678414086094587E-2</v>
      </c>
      <c r="S265">
        <v>0</v>
      </c>
      <c r="T265" s="3">
        <v>0</v>
      </c>
      <c r="U265">
        <v>1.570813383939679E-3</v>
      </c>
      <c r="V265">
        <v>2.9972904889865822E-2</v>
      </c>
      <c r="W265">
        <v>0</v>
      </c>
      <c r="X265" s="3">
        <v>0</v>
      </c>
      <c r="Y265">
        <v>1.4711002745588101E-3</v>
      </c>
      <c r="Z265">
        <v>2.8070265420211089E-2</v>
      </c>
      <c r="AA265">
        <v>0</v>
      </c>
      <c r="AB265" s="3">
        <v>0</v>
      </c>
      <c r="AD265">
        <v>1.014163378610076E-3</v>
      </c>
      <c r="AE265">
        <v>1.9351390050947059E-2</v>
      </c>
      <c r="AF265">
        <v>1</v>
      </c>
      <c r="AG265" t="s">
        <v>18</v>
      </c>
      <c r="AH265" t="s">
        <v>21</v>
      </c>
      <c r="AJ265">
        <v>193.78094348299501</v>
      </c>
      <c r="AK265">
        <v>429.70595554103431</v>
      </c>
      <c r="AL265">
        <v>0</v>
      </c>
      <c r="AM265">
        <v>0</v>
      </c>
    </row>
    <row r="266" spans="1:39" x14ac:dyDescent="0.25">
      <c r="A266">
        <v>9.0161161561191103E-4</v>
      </c>
      <c r="B266">
        <v>1.9357962968380181E-2</v>
      </c>
      <c r="C266">
        <v>0</v>
      </c>
      <c r="D266" s="3">
        <v>0</v>
      </c>
      <c r="E266">
        <v>9.4677139683412752E-4</v>
      </c>
      <c r="F266">
        <v>2.0327561582043241E-2</v>
      </c>
      <c r="G266">
        <v>0</v>
      </c>
      <c r="H266" s="3">
        <v>0</v>
      </c>
      <c r="I266">
        <v>1.0999854276244939E-3</v>
      </c>
      <c r="J266">
        <v>2.361712826787532E-2</v>
      </c>
      <c r="K266">
        <v>0</v>
      </c>
      <c r="L266" s="3">
        <v>0</v>
      </c>
      <c r="M266">
        <v>1.430965626107677E-3</v>
      </c>
      <c r="N266">
        <v>3.072340586519328E-2</v>
      </c>
      <c r="O266">
        <v>0</v>
      </c>
      <c r="P266" s="3">
        <v>0</v>
      </c>
      <c r="Q266">
        <v>1.716537571394932E-3</v>
      </c>
      <c r="R266">
        <v>3.6854750055925707E-2</v>
      </c>
      <c r="S266">
        <v>0</v>
      </c>
      <c r="T266" s="3">
        <v>0</v>
      </c>
      <c r="U266">
        <v>1.396598846243591E-3</v>
      </c>
      <c r="V266">
        <v>2.9985537319101009E-2</v>
      </c>
      <c r="W266">
        <v>0</v>
      </c>
      <c r="X266" s="3">
        <v>0</v>
      </c>
      <c r="Y266">
        <v>1.3073974076808631E-3</v>
      </c>
      <c r="Z266">
        <v>2.807034665992612E-2</v>
      </c>
      <c r="AA266">
        <v>0</v>
      </c>
      <c r="AB266" s="3">
        <v>0</v>
      </c>
      <c r="AD266">
        <v>9.0161161561191103E-4</v>
      </c>
      <c r="AE266">
        <v>1.9357962968380181E-2</v>
      </c>
      <c r="AF266">
        <v>1</v>
      </c>
      <c r="AG266" t="s">
        <v>18</v>
      </c>
      <c r="AH266" t="s">
        <v>21</v>
      </c>
      <c r="AJ266">
        <v>193.08007888187339</v>
      </c>
      <c r="AK266">
        <v>428.76156995435377</v>
      </c>
      <c r="AL266">
        <v>0</v>
      </c>
      <c r="AM266">
        <v>0</v>
      </c>
    </row>
    <row r="267" spans="1:39" x14ac:dyDescent="0.25">
      <c r="A267">
        <v>7.8905167141607284E-4</v>
      </c>
      <c r="B267">
        <v>1.9364715005923579E-2</v>
      </c>
      <c r="C267">
        <v>0</v>
      </c>
      <c r="D267" s="3">
        <v>0</v>
      </c>
      <c r="E267">
        <v>8.2876687132158106E-4</v>
      </c>
      <c r="F267">
        <v>2.033939582269852E-2</v>
      </c>
      <c r="G267">
        <v>0</v>
      </c>
      <c r="H267" s="3">
        <v>0</v>
      </c>
      <c r="I267">
        <v>9.6364227219828552E-4</v>
      </c>
      <c r="J267">
        <v>2.3649475243225911E-2</v>
      </c>
      <c r="K267">
        <v>0</v>
      </c>
      <c r="L267" s="3">
        <v>0</v>
      </c>
      <c r="M267">
        <v>1.2555710743779691E-3</v>
      </c>
      <c r="N267">
        <v>3.081392119907167E-2</v>
      </c>
      <c r="O267">
        <v>0</v>
      </c>
      <c r="P267" s="3">
        <v>0</v>
      </c>
      <c r="Q267">
        <v>1.504597948036973E-3</v>
      </c>
      <c r="R267">
        <v>3.6925478416317437E-2</v>
      </c>
      <c r="S267">
        <v>0</v>
      </c>
      <c r="T267" s="3">
        <v>0</v>
      </c>
      <c r="U267">
        <v>1.2223176631996019E-3</v>
      </c>
      <c r="V267">
        <v>2.9997824036146679E-2</v>
      </c>
      <c r="W267">
        <v>0</v>
      </c>
      <c r="X267" s="3">
        <v>0</v>
      </c>
      <c r="Y267">
        <v>1.143770578356544E-3</v>
      </c>
      <c r="Z267">
        <v>2.807014050459521E-2</v>
      </c>
      <c r="AA267">
        <v>0</v>
      </c>
      <c r="AB267" s="3">
        <v>0</v>
      </c>
      <c r="AD267">
        <v>7.8905167141607284E-4</v>
      </c>
      <c r="AE267">
        <v>1.9364715005923579E-2</v>
      </c>
      <c r="AF267">
        <v>1</v>
      </c>
      <c r="AG267" t="s">
        <v>18</v>
      </c>
      <c r="AH267" t="s">
        <v>21</v>
      </c>
      <c r="AJ267">
        <v>192.3808886451173</v>
      </c>
      <c r="AK267">
        <v>427.82099213232101</v>
      </c>
      <c r="AL267">
        <v>0</v>
      </c>
      <c r="AM267">
        <v>0</v>
      </c>
    </row>
    <row r="268" spans="1:39" x14ac:dyDescent="0.25">
      <c r="A268">
        <v>6.7646697574026964E-4</v>
      </c>
      <c r="B268">
        <v>1.9371479654826228E-2</v>
      </c>
      <c r="C268">
        <v>0</v>
      </c>
      <c r="D268" s="3">
        <v>0</v>
      </c>
      <c r="E268">
        <v>7.1067998236576553E-4</v>
      </c>
      <c r="F268">
        <v>2.0351211978123989E-2</v>
      </c>
      <c r="G268">
        <v>0</v>
      </c>
      <c r="H268" s="3">
        <v>0</v>
      </c>
      <c r="I268">
        <v>8.2698323675764538E-4</v>
      </c>
      <c r="J268">
        <v>2.3681701428517221E-2</v>
      </c>
      <c r="K268">
        <v>0</v>
      </c>
      <c r="L268" s="3">
        <v>0</v>
      </c>
      <c r="M268">
        <v>1.0792066005490099E-3</v>
      </c>
      <c r="N268">
        <v>3.0904433557915671E-2</v>
      </c>
      <c r="O268">
        <v>0</v>
      </c>
      <c r="P268" s="3">
        <v>0</v>
      </c>
      <c r="Q268">
        <v>1.2919399771219771E-3</v>
      </c>
      <c r="R268">
        <v>3.6996320411189013E-2</v>
      </c>
      <c r="S268">
        <v>0</v>
      </c>
      <c r="T268" s="3">
        <v>0</v>
      </c>
      <c r="U268">
        <v>1.0479873776152919E-3</v>
      </c>
      <c r="V268">
        <v>3.001043198268992E-2</v>
      </c>
      <c r="W268">
        <v>0</v>
      </c>
      <c r="X268" s="3">
        <v>0</v>
      </c>
      <c r="Y268">
        <v>9.8023700426361194E-4</v>
      </c>
      <c r="Z268">
        <v>2.8070315131379132E-2</v>
      </c>
      <c r="AA268">
        <v>0</v>
      </c>
      <c r="AB268" s="3">
        <v>0</v>
      </c>
      <c r="AD268">
        <v>6.7646697574026964E-4</v>
      </c>
      <c r="AE268">
        <v>1.9371479654826228E-2</v>
      </c>
      <c r="AF268">
        <v>1</v>
      </c>
      <c r="AG268" t="s">
        <v>18</v>
      </c>
      <c r="AH268" t="s">
        <v>21</v>
      </c>
      <c r="AJ268">
        <v>191.6816521189038</v>
      </c>
      <c r="AK268">
        <v>426.88044892052068</v>
      </c>
      <c r="AL268">
        <v>0</v>
      </c>
      <c r="AM268">
        <v>0</v>
      </c>
    </row>
    <row r="269" spans="1:39" x14ac:dyDescent="0.25">
      <c r="A269">
        <v>5.6384483586308684E-4</v>
      </c>
      <c r="B269">
        <v>1.9378090134879081E-2</v>
      </c>
      <c r="C269">
        <v>0</v>
      </c>
      <c r="D269" s="3">
        <v>0</v>
      </c>
      <c r="E269">
        <v>5.9250791916001799E-4</v>
      </c>
      <c r="F269">
        <v>2.0363176414549031E-2</v>
      </c>
      <c r="G269">
        <v>0</v>
      </c>
      <c r="H269" s="3">
        <v>0</v>
      </c>
      <c r="I269">
        <v>6.9000123465855548E-4</v>
      </c>
      <c r="J269">
        <v>2.371380434463724E-2</v>
      </c>
      <c r="K269">
        <v>0</v>
      </c>
      <c r="L269" s="3">
        <v>0</v>
      </c>
      <c r="M269">
        <v>9.0185078714141156E-4</v>
      </c>
      <c r="N269">
        <v>3.0994601226926009E-2</v>
      </c>
      <c r="O269">
        <v>0</v>
      </c>
      <c r="P269" s="3">
        <v>0</v>
      </c>
      <c r="Q269">
        <v>1.0785474100330099E-3</v>
      </c>
      <c r="R269">
        <v>3.7067270279008198E-2</v>
      </c>
      <c r="S269">
        <v>0</v>
      </c>
      <c r="T269" s="3">
        <v>0</v>
      </c>
      <c r="U269">
        <v>8.7357117269807184E-4</v>
      </c>
      <c r="V269">
        <v>3.0022693916958668E-2</v>
      </c>
      <c r="W269">
        <v>0</v>
      </c>
      <c r="X269" s="3">
        <v>0</v>
      </c>
      <c r="Y269">
        <v>8.1675953393307897E-4</v>
      </c>
      <c r="Z269">
        <v>2.8070204532156459E-2</v>
      </c>
      <c r="AA269">
        <v>0</v>
      </c>
      <c r="AB269" s="3">
        <v>0</v>
      </c>
      <c r="AD269">
        <v>5.6384483586308684E-4</v>
      </c>
      <c r="AE269">
        <v>1.9378090134879081E-2</v>
      </c>
      <c r="AF269">
        <v>1</v>
      </c>
      <c r="AG269" t="s">
        <v>18</v>
      </c>
      <c r="AH269" t="s">
        <v>21</v>
      </c>
      <c r="AJ269">
        <v>190.98067236042431</v>
      </c>
      <c r="AK269">
        <v>425.93619872317191</v>
      </c>
      <c r="AL269">
        <v>0</v>
      </c>
      <c r="AM269">
        <v>0</v>
      </c>
    </row>
    <row r="270" spans="1:39" x14ac:dyDescent="0.25">
      <c r="A270">
        <v>4.5118420663247809E-4</v>
      </c>
      <c r="B270">
        <v>1.9384713146471631E-2</v>
      </c>
      <c r="C270">
        <v>0</v>
      </c>
      <c r="D270" s="3">
        <v>0</v>
      </c>
      <c r="E270">
        <v>4.7423622373125759E-4</v>
      </c>
      <c r="F270">
        <v>2.0375121791850911E-2</v>
      </c>
      <c r="G270">
        <v>0</v>
      </c>
      <c r="H270" s="3">
        <v>0</v>
      </c>
      <c r="I270">
        <v>5.5268919701790544E-4</v>
      </c>
      <c r="J270">
        <v>2.3745781403365779E-2</v>
      </c>
      <c r="K270">
        <v>0</v>
      </c>
      <c r="L270" s="3">
        <v>0</v>
      </c>
      <c r="M270">
        <v>7.2349780888999321E-4</v>
      </c>
      <c r="N270">
        <v>3.1084415813467239E-2</v>
      </c>
      <c r="O270">
        <v>0</v>
      </c>
      <c r="P270" s="3">
        <v>0</v>
      </c>
      <c r="Q270">
        <v>8.6441957379573928E-4</v>
      </c>
      <c r="R270">
        <v>3.7138989419182089E-2</v>
      </c>
      <c r="S270">
        <v>0</v>
      </c>
      <c r="T270" s="3">
        <v>0</v>
      </c>
      <c r="U270">
        <v>6.9907882581770144E-4</v>
      </c>
      <c r="V270">
        <v>3.003527673628649E-2</v>
      </c>
      <c r="W270">
        <v>0</v>
      </c>
      <c r="X270" s="3">
        <v>0</v>
      </c>
      <c r="Y270">
        <v>6.5333983366988731E-4</v>
      </c>
      <c r="Z270">
        <v>2.8070143140383998E-2</v>
      </c>
      <c r="AA270">
        <v>0</v>
      </c>
      <c r="AB270" s="3">
        <v>0</v>
      </c>
      <c r="AD270">
        <v>4.5118420663247809E-4</v>
      </c>
      <c r="AE270">
        <v>1.9384713146471631E-2</v>
      </c>
      <c r="AF270">
        <v>1</v>
      </c>
      <c r="AG270" t="s">
        <v>18</v>
      </c>
      <c r="AH270" t="s">
        <v>21</v>
      </c>
      <c r="AJ270">
        <v>190.27955224695171</v>
      </c>
      <c r="AK270">
        <v>424.9918487250809</v>
      </c>
      <c r="AL270">
        <v>0</v>
      </c>
      <c r="AM270">
        <v>0</v>
      </c>
    </row>
    <row r="271" spans="1:39" x14ac:dyDescent="0.25">
      <c r="A271">
        <v>3.3848016018133223E-4</v>
      </c>
      <c r="B271">
        <v>1.9391515389561739E-2</v>
      </c>
      <c r="C271">
        <v>0</v>
      </c>
      <c r="D271" s="3">
        <v>0</v>
      </c>
      <c r="E271">
        <v>3.5585432358934408E-4</v>
      </c>
      <c r="F271">
        <v>2.0386880544573271E-2</v>
      </c>
      <c r="G271">
        <v>0</v>
      </c>
      <c r="H271" s="3">
        <v>0</v>
      </c>
      <c r="I271">
        <v>4.1504007387447412E-4</v>
      </c>
      <c r="J271">
        <v>2.3777629907496059E-2</v>
      </c>
      <c r="K271">
        <v>0</v>
      </c>
      <c r="L271" s="3">
        <v>0</v>
      </c>
      <c r="M271">
        <v>5.4414772973759764E-4</v>
      </c>
      <c r="N271">
        <v>3.1174202558131671E-2</v>
      </c>
      <c r="O271">
        <v>0</v>
      </c>
      <c r="P271" s="3">
        <v>0</v>
      </c>
      <c r="Q271">
        <v>6.4950535568807631E-4</v>
      </c>
      <c r="R271">
        <v>3.7210136906342457E-2</v>
      </c>
      <c r="S271">
        <v>0</v>
      </c>
      <c r="T271" s="3">
        <v>0</v>
      </c>
      <c r="U271">
        <v>5.2448710894898419E-4</v>
      </c>
      <c r="V271">
        <v>3.00478463475151E-2</v>
      </c>
      <c r="W271">
        <v>0</v>
      </c>
      <c r="X271" s="3">
        <v>0</v>
      </c>
      <c r="Y271">
        <v>4.8996597152874003E-4</v>
      </c>
      <c r="Z271">
        <v>2.8070131709259139E-2</v>
      </c>
      <c r="AA271">
        <v>0</v>
      </c>
      <c r="AB271" s="3">
        <v>0</v>
      </c>
      <c r="AD271">
        <v>3.3848016018133223E-4</v>
      </c>
      <c r="AE271">
        <v>1.9391515389561739E-2</v>
      </c>
      <c r="AF271">
        <v>1</v>
      </c>
      <c r="AG271" t="s">
        <v>18</v>
      </c>
      <c r="AH271" t="s">
        <v>21</v>
      </c>
      <c r="AJ271">
        <v>189.57986828386109</v>
      </c>
      <c r="AK271">
        <v>424.0509686028314</v>
      </c>
      <c r="AL271">
        <v>0</v>
      </c>
      <c r="AM271">
        <v>0</v>
      </c>
    </row>
    <row r="272" spans="1:39" x14ac:dyDescent="0.25">
      <c r="A272">
        <v>2.257200021095477E-4</v>
      </c>
      <c r="B272">
        <v>1.9398329743778728E-2</v>
      </c>
      <c r="C272">
        <v>0</v>
      </c>
      <c r="D272" s="3">
        <v>0</v>
      </c>
      <c r="E272">
        <v>2.373594179100005E-4</v>
      </c>
      <c r="F272">
        <v>2.0398618701832839E-2</v>
      </c>
      <c r="G272">
        <v>0</v>
      </c>
      <c r="H272" s="3">
        <v>0</v>
      </c>
      <c r="I272">
        <v>2.7705071903800431E-4</v>
      </c>
      <c r="J272">
        <v>2.3809680814383061E-2</v>
      </c>
      <c r="K272">
        <v>0</v>
      </c>
      <c r="L272" s="3">
        <v>0</v>
      </c>
      <c r="M272">
        <v>3.6378902817624649E-4</v>
      </c>
      <c r="N272">
        <v>3.126395294957842E-2</v>
      </c>
      <c r="O272">
        <v>0</v>
      </c>
      <c r="P272" s="3">
        <v>0</v>
      </c>
      <c r="Q272">
        <v>4.3381582373779601E-4</v>
      </c>
      <c r="R272">
        <v>3.728204110529202E-2</v>
      </c>
      <c r="S272">
        <v>0</v>
      </c>
      <c r="T272" s="3">
        <v>0</v>
      </c>
      <c r="U272">
        <v>3.4978444580172768E-4</v>
      </c>
      <c r="V272">
        <v>3.006040207111892E-2</v>
      </c>
      <c r="W272">
        <v>0</v>
      </c>
      <c r="X272" s="3">
        <v>0</v>
      </c>
      <c r="Y272">
        <v>3.2662600855845109E-4</v>
      </c>
      <c r="Z272">
        <v>2.8070170820909821E-2</v>
      </c>
      <c r="AA272">
        <v>0</v>
      </c>
      <c r="AB272" s="3">
        <v>0</v>
      </c>
      <c r="AD272">
        <v>2.257200021095477E-4</v>
      </c>
      <c r="AE272">
        <v>1.9398329743778728E-2</v>
      </c>
      <c r="AF272">
        <v>1</v>
      </c>
      <c r="AG272" t="s">
        <v>18</v>
      </c>
      <c r="AH272" t="s">
        <v>21</v>
      </c>
      <c r="AJ272">
        <v>188.87992023169841</v>
      </c>
      <c r="AK272">
        <v>423.10980936316702</v>
      </c>
      <c r="AL272">
        <v>0</v>
      </c>
      <c r="AM272">
        <v>0</v>
      </c>
    </row>
    <row r="273" spans="1:39" x14ac:dyDescent="0.25">
      <c r="A273">
        <v>1.1289492294773739E-4</v>
      </c>
      <c r="B273">
        <v>1.9404988907573251E-2</v>
      </c>
      <c r="C273">
        <v>0</v>
      </c>
      <c r="D273" s="3">
        <v>0</v>
      </c>
      <c r="E273">
        <v>1.187438574974834E-4</v>
      </c>
      <c r="F273">
        <v>2.04103353580198E-2</v>
      </c>
      <c r="G273">
        <v>0</v>
      </c>
      <c r="H273" s="3">
        <v>0</v>
      </c>
      <c r="I273">
        <v>1.3870441468102901E-4</v>
      </c>
      <c r="J273">
        <v>2.3841263699367739E-2</v>
      </c>
      <c r="K273">
        <v>0</v>
      </c>
      <c r="L273" s="3">
        <v>0</v>
      </c>
      <c r="M273">
        <v>1.8240830610751781E-4</v>
      </c>
      <c r="N273">
        <v>3.1353324527305951E-2</v>
      </c>
      <c r="O273">
        <v>0</v>
      </c>
      <c r="P273" s="3">
        <v>0</v>
      </c>
      <c r="Q273">
        <v>2.173232606906631E-4</v>
      </c>
      <c r="R273">
        <v>3.7354695436678083E-2</v>
      </c>
      <c r="S273">
        <v>0</v>
      </c>
      <c r="T273" s="3">
        <v>0</v>
      </c>
      <c r="U273">
        <v>1.7495926462915599E-4</v>
      </c>
      <c r="V273">
        <v>3.0072943058543359E-2</v>
      </c>
      <c r="W273">
        <v>0</v>
      </c>
      <c r="X273" s="3">
        <v>0</v>
      </c>
      <c r="Y273">
        <v>1.6330800058583721E-4</v>
      </c>
      <c r="Z273">
        <v>2.8070260886339089E-2</v>
      </c>
      <c r="AA273">
        <v>0</v>
      </c>
      <c r="AB273" s="3">
        <v>0</v>
      </c>
      <c r="AD273">
        <v>1.1289492294773739E-4</v>
      </c>
      <c r="AE273">
        <v>1.9404988907573251E-2</v>
      </c>
      <c r="AF273">
        <v>1</v>
      </c>
      <c r="AG273" t="s">
        <v>18</v>
      </c>
      <c r="AH273" t="s">
        <v>21</v>
      </c>
      <c r="AJ273">
        <v>188.1780324839803</v>
      </c>
      <c r="AK273">
        <v>422.16465560163851</v>
      </c>
      <c r="AL273">
        <v>0</v>
      </c>
      <c r="AM273">
        <v>0</v>
      </c>
    </row>
    <row r="274" spans="1:39" x14ac:dyDescent="0.25">
      <c r="A274">
        <v>1.188621317764507E-18</v>
      </c>
      <c r="B274">
        <v>1.9411659240722651E-2</v>
      </c>
      <c r="C274">
        <v>0</v>
      </c>
      <c r="D274" s="3">
        <v>0</v>
      </c>
      <c r="E274">
        <v>1.2504988719211209E-18</v>
      </c>
      <c r="F274">
        <v>2.0422196388244631E-2</v>
      </c>
      <c r="G274">
        <v>0</v>
      </c>
      <c r="H274" s="3">
        <v>0</v>
      </c>
      <c r="I274">
        <v>1.4618022884853341E-18</v>
      </c>
      <c r="J274">
        <v>2.3873043060302732E-2</v>
      </c>
      <c r="K274">
        <v>0</v>
      </c>
      <c r="L274" s="3">
        <v>0</v>
      </c>
      <c r="M274">
        <v>1.9253065570778E-18</v>
      </c>
      <c r="N274">
        <v>3.1442642211914063E-2</v>
      </c>
      <c r="O274">
        <v>0</v>
      </c>
      <c r="P274" s="3">
        <v>0</v>
      </c>
      <c r="Q274">
        <v>2.2917279578770661E-18</v>
      </c>
      <c r="R274">
        <v>3.7426757812500003E-2</v>
      </c>
      <c r="S274">
        <v>0</v>
      </c>
      <c r="T274" s="3">
        <v>0</v>
      </c>
      <c r="U274">
        <v>1.84220362224682E-18</v>
      </c>
      <c r="V274">
        <v>3.008546829223633E-2</v>
      </c>
      <c r="W274">
        <v>0</v>
      </c>
      <c r="X274" s="3">
        <v>0</v>
      </c>
      <c r="Y274">
        <v>1.7187959684077991E-18</v>
      </c>
      <c r="Z274">
        <v>2.8070068359374999E-2</v>
      </c>
      <c r="AA274">
        <v>0</v>
      </c>
      <c r="AB274" s="3">
        <v>0</v>
      </c>
      <c r="AD274">
        <v>1.188621317764507E-18</v>
      </c>
      <c r="AE274">
        <v>1.9411659240722651E-2</v>
      </c>
      <c r="AF274">
        <v>1</v>
      </c>
      <c r="AG274" t="s">
        <v>18</v>
      </c>
      <c r="AH274" t="s">
        <v>21</v>
      </c>
      <c r="AJ274">
        <v>187.47577829577199</v>
      </c>
      <c r="AK274">
        <v>421.21906966309962</v>
      </c>
      <c r="AL274">
        <v>0</v>
      </c>
      <c r="AM274">
        <v>0</v>
      </c>
    </row>
    <row r="275" spans="1:39" x14ac:dyDescent="0.25">
      <c r="A275">
        <v>-1.1297259804135711E-4</v>
      </c>
      <c r="B275">
        <v>1.9418340122054619E-2</v>
      </c>
      <c r="C275">
        <v>0</v>
      </c>
      <c r="D275" s="3">
        <v>0</v>
      </c>
      <c r="E275">
        <v>-1.1888173078866021E-4</v>
      </c>
      <c r="F275">
        <v>2.043403376372422E-2</v>
      </c>
      <c r="G275">
        <v>0</v>
      </c>
      <c r="H275" s="3">
        <v>0</v>
      </c>
      <c r="I275">
        <v>-1.3907337137573119E-4</v>
      </c>
      <c r="J275">
        <v>2.390468196815421E-2</v>
      </c>
      <c r="K275">
        <v>0</v>
      </c>
      <c r="L275" s="3">
        <v>0</v>
      </c>
      <c r="M275">
        <v>-1.834452686073693E-4</v>
      </c>
      <c r="N275">
        <v>3.1531563240632131E-2</v>
      </c>
      <c r="O275">
        <v>0</v>
      </c>
      <c r="P275" s="3">
        <v>0</v>
      </c>
      <c r="Q275">
        <v>-2.181660354564586E-4</v>
      </c>
      <c r="R275">
        <v>3.7499556113800847E-2</v>
      </c>
      <c r="S275">
        <v>0</v>
      </c>
      <c r="T275" s="3">
        <v>0</v>
      </c>
      <c r="U275">
        <v>-1.7510684730703439E-4</v>
      </c>
      <c r="V275">
        <v>3.0098310366057951E-2</v>
      </c>
      <c r="W275">
        <v>0</v>
      </c>
      <c r="X275" s="3">
        <v>0</v>
      </c>
      <c r="Y275">
        <v>-1.6330800058583379E-4</v>
      </c>
      <c r="Z275">
        <v>2.8070260886339089E-2</v>
      </c>
      <c r="AA275">
        <v>0</v>
      </c>
      <c r="AB275" s="3">
        <v>0</v>
      </c>
      <c r="AD275">
        <v>-1.1297259804135711E-4</v>
      </c>
      <c r="AE275">
        <v>1.9418340122054619E-2</v>
      </c>
      <c r="AF275">
        <v>1</v>
      </c>
      <c r="AG275" t="s">
        <v>18</v>
      </c>
      <c r="AH275" t="s">
        <v>21</v>
      </c>
      <c r="AJ275">
        <v>186.77309848501901</v>
      </c>
      <c r="AK275">
        <v>420.27296243460512</v>
      </c>
      <c r="AL275">
        <v>0</v>
      </c>
      <c r="AM275">
        <v>0</v>
      </c>
    </row>
    <row r="276" spans="1:39" x14ac:dyDescent="0.25">
      <c r="A276">
        <v>-2.2603069722600721E-4</v>
      </c>
      <c r="B276">
        <v>1.9425030817066799E-2</v>
      </c>
      <c r="C276">
        <v>0</v>
      </c>
      <c r="D276" s="3">
        <v>0</v>
      </c>
      <c r="E276">
        <v>-2.379070180527621E-4</v>
      </c>
      <c r="F276">
        <v>2.0445679343503061E-2</v>
      </c>
      <c r="G276">
        <v>0</v>
      </c>
      <c r="H276" s="3">
        <v>0</v>
      </c>
      <c r="I276">
        <v>-2.7852652084119517E-4</v>
      </c>
      <c r="J276">
        <v>2.3936510912501371E-2</v>
      </c>
      <c r="K276">
        <v>0</v>
      </c>
      <c r="L276" s="3">
        <v>0</v>
      </c>
      <c r="M276">
        <v>-3.6793292429205279E-4</v>
      </c>
      <c r="N276">
        <v>3.1620078514557982E-2</v>
      </c>
      <c r="O276">
        <v>0</v>
      </c>
      <c r="P276" s="3">
        <v>0</v>
      </c>
      <c r="Q276">
        <v>-4.3719463312931418E-4</v>
      </c>
      <c r="R276">
        <v>3.7572415277299723E-2</v>
      </c>
      <c r="S276">
        <v>0</v>
      </c>
      <c r="T276" s="3">
        <v>0</v>
      </c>
      <c r="U276">
        <v>-3.503708828340458E-4</v>
      </c>
      <c r="V276">
        <v>3.0110800346950139E-2</v>
      </c>
      <c r="W276">
        <v>0</v>
      </c>
      <c r="X276" s="3">
        <v>0</v>
      </c>
      <c r="Y276">
        <v>-3.2662600855844768E-4</v>
      </c>
      <c r="Z276">
        <v>2.8070170820909821E-2</v>
      </c>
      <c r="AA276">
        <v>0</v>
      </c>
      <c r="AB276" s="3">
        <v>0</v>
      </c>
      <c r="AD276">
        <v>-2.2603069722600721E-4</v>
      </c>
      <c r="AE276">
        <v>1.9425030817066799E-2</v>
      </c>
      <c r="AF276">
        <v>1</v>
      </c>
      <c r="AG276" t="s">
        <v>18</v>
      </c>
      <c r="AH276" t="s">
        <v>21</v>
      </c>
      <c r="AJ276">
        <v>186.06993281084499</v>
      </c>
      <c r="AK276">
        <v>419.32624239481072</v>
      </c>
      <c r="AL276">
        <v>0</v>
      </c>
      <c r="AM276">
        <v>0</v>
      </c>
    </row>
    <row r="277" spans="1:39" x14ac:dyDescent="0.25">
      <c r="A277">
        <v>-3.3918502984515872E-4</v>
      </c>
      <c r="B277">
        <v>1.943189734555717E-2</v>
      </c>
      <c r="C277">
        <v>0</v>
      </c>
      <c r="D277" s="3">
        <v>0</v>
      </c>
      <c r="E277">
        <v>-3.5708930184332268E-4</v>
      </c>
      <c r="F277">
        <v>2.0457632401358668E-2</v>
      </c>
      <c r="G277">
        <v>0</v>
      </c>
      <c r="H277" s="3">
        <v>0</v>
      </c>
      <c r="I277">
        <v>-4.183605342743259E-4</v>
      </c>
      <c r="J277">
        <v>2.396785895640019E-2</v>
      </c>
      <c r="K277">
        <v>0</v>
      </c>
      <c r="L277" s="3">
        <v>0</v>
      </c>
      <c r="M277">
        <v>-5.5347997107192258E-4</v>
      </c>
      <c r="N277">
        <v>3.1708846306104349E-2</v>
      </c>
      <c r="O277">
        <v>0</v>
      </c>
      <c r="P277" s="3">
        <v>0</v>
      </c>
      <c r="Q277">
        <v>-6.5711328776212475E-4</v>
      </c>
      <c r="R277">
        <v>3.7645995042954378E-2</v>
      </c>
      <c r="S277">
        <v>0</v>
      </c>
      <c r="T277" s="3">
        <v>0</v>
      </c>
      <c r="U277">
        <v>-5.258036423706773E-4</v>
      </c>
      <c r="V277">
        <v>3.012327049672972E-2</v>
      </c>
      <c r="W277">
        <v>0</v>
      </c>
      <c r="X277" s="3">
        <v>0</v>
      </c>
      <c r="Y277">
        <v>-4.8996597152873656E-4</v>
      </c>
      <c r="Z277">
        <v>2.8070131709259139E-2</v>
      </c>
      <c r="AA277">
        <v>0</v>
      </c>
      <c r="AB277" s="3">
        <v>0</v>
      </c>
      <c r="AD277">
        <v>-3.3918502984515872E-4</v>
      </c>
      <c r="AE277">
        <v>1.943189734555717E-2</v>
      </c>
      <c r="AF277">
        <v>1</v>
      </c>
      <c r="AG277" t="s">
        <v>18</v>
      </c>
      <c r="AH277" t="s">
        <v>21</v>
      </c>
      <c r="AJ277">
        <v>185.36781179155159</v>
      </c>
      <c r="AK277">
        <v>418.38240840279678</v>
      </c>
      <c r="AL277">
        <v>0</v>
      </c>
      <c r="AM277">
        <v>0</v>
      </c>
    </row>
    <row r="278" spans="1:39" x14ac:dyDescent="0.25">
      <c r="A278">
        <v>-4.5244243667627701E-4</v>
      </c>
      <c r="B278">
        <v>1.9438771839379799E-2</v>
      </c>
      <c r="C278">
        <v>0</v>
      </c>
      <c r="D278" s="3">
        <v>0</v>
      </c>
      <c r="E278">
        <v>-4.76426476029724E-4</v>
      </c>
      <c r="F278">
        <v>2.046922396098735E-2</v>
      </c>
      <c r="G278">
        <v>0</v>
      </c>
      <c r="H278" s="3">
        <v>0</v>
      </c>
      <c r="I278">
        <v>-5.585920046307976E-4</v>
      </c>
      <c r="J278">
        <v>2.399939008614484E-2</v>
      </c>
      <c r="K278">
        <v>0</v>
      </c>
      <c r="L278" s="3">
        <v>0</v>
      </c>
      <c r="M278">
        <v>-7.4008003817095127E-4</v>
      </c>
      <c r="N278">
        <v>3.1796855994695269E-2</v>
      </c>
      <c r="O278">
        <v>0</v>
      </c>
      <c r="P278" s="3">
        <v>0</v>
      </c>
      <c r="Q278">
        <v>-8.779338964884152E-4</v>
      </c>
      <c r="R278">
        <v>3.771961982449204E-2</v>
      </c>
      <c r="S278">
        <v>0</v>
      </c>
      <c r="T278" s="3">
        <v>0</v>
      </c>
      <c r="U278">
        <v>-7.0142441515861113E-4</v>
      </c>
      <c r="V278">
        <v>3.0136052818127639E-2</v>
      </c>
      <c r="W278">
        <v>0</v>
      </c>
      <c r="X278" s="3">
        <v>0</v>
      </c>
      <c r="Y278">
        <v>-6.5333983366988395E-4</v>
      </c>
      <c r="Z278">
        <v>2.8070143140383998E-2</v>
      </c>
      <c r="AA278">
        <v>0</v>
      </c>
      <c r="AB278" s="3">
        <v>0</v>
      </c>
      <c r="AD278">
        <v>-4.5244243667627701E-4</v>
      </c>
      <c r="AE278">
        <v>1.9438771839379799E-2</v>
      </c>
      <c r="AF278">
        <v>1</v>
      </c>
      <c r="AG278" t="s">
        <v>18</v>
      </c>
      <c r="AH278" t="s">
        <v>21</v>
      </c>
      <c r="AJ278">
        <v>184.66506771801929</v>
      </c>
      <c r="AK278">
        <v>417.43775177279662</v>
      </c>
      <c r="AL278">
        <v>0</v>
      </c>
      <c r="AM278">
        <v>0</v>
      </c>
    </row>
    <row r="279" spans="1:39" x14ac:dyDescent="0.25">
      <c r="A279">
        <v>-5.6580586645613444E-4</v>
      </c>
      <c r="B279">
        <v>1.9445486385003839E-2</v>
      </c>
      <c r="C279">
        <v>0</v>
      </c>
      <c r="D279" s="3">
        <v>0</v>
      </c>
      <c r="E279">
        <v>-5.9593972269785303E-4</v>
      </c>
      <c r="F279">
        <v>2.0481119852267349E-2</v>
      </c>
      <c r="G279">
        <v>0</v>
      </c>
      <c r="H279" s="3">
        <v>0</v>
      </c>
      <c r="I279">
        <v>-6.9922390328923324E-4</v>
      </c>
      <c r="J279">
        <v>2.403076690710514E-2</v>
      </c>
      <c r="K279">
        <v>0</v>
      </c>
      <c r="L279" s="3">
        <v>0</v>
      </c>
      <c r="M279">
        <v>-9.2776163195749874E-4</v>
      </c>
      <c r="N279">
        <v>3.1885099205059483E-2</v>
      </c>
      <c r="O279">
        <v>0</v>
      </c>
      <c r="P279" s="3">
        <v>0</v>
      </c>
      <c r="Q279">
        <v>-1.0996721752333861E-3</v>
      </c>
      <c r="R279">
        <v>3.7793281369460967E-2</v>
      </c>
      <c r="S279">
        <v>0</v>
      </c>
      <c r="T279" s="3">
        <v>0</v>
      </c>
      <c r="U279">
        <v>-8.772311159336119E-4</v>
      </c>
      <c r="V279">
        <v>3.0148478007538039E-2</v>
      </c>
      <c r="W279">
        <v>0</v>
      </c>
      <c r="X279" s="3">
        <v>0</v>
      </c>
      <c r="Y279">
        <v>-8.1675953393307551E-4</v>
      </c>
      <c r="Z279">
        <v>2.8070204532156459E-2</v>
      </c>
      <c r="AA279">
        <v>0</v>
      </c>
      <c r="AB279" s="3">
        <v>0</v>
      </c>
      <c r="AD279">
        <v>-5.6580586645613444E-4</v>
      </c>
      <c r="AE279">
        <v>1.9445486385003839E-2</v>
      </c>
      <c r="AF279">
        <v>1</v>
      </c>
      <c r="AG279" t="s">
        <v>18</v>
      </c>
      <c r="AH279" t="s">
        <v>21</v>
      </c>
      <c r="AJ279">
        <v>183.9600588738659</v>
      </c>
      <c r="AK279">
        <v>416.48860042314612</v>
      </c>
      <c r="AL279">
        <v>0</v>
      </c>
      <c r="AM279">
        <v>0</v>
      </c>
    </row>
    <row r="280" spans="1:39" x14ac:dyDescent="0.25">
      <c r="A280">
        <v>-6.7928602497532679E-4</v>
      </c>
      <c r="B280">
        <v>1.9452206662738399E-2</v>
      </c>
      <c r="C280">
        <v>0</v>
      </c>
      <c r="D280" s="3">
        <v>0</v>
      </c>
      <c r="E280">
        <v>-7.1561914300900798E-4</v>
      </c>
      <c r="F280">
        <v>2.0492651033308971E-2</v>
      </c>
      <c r="G280">
        <v>0</v>
      </c>
      <c r="H280" s="3">
        <v>0</v>
      </c>
      <c r="I280">
        <v>-8.4027470443203485E-4</v>
      </c>
      <c r="J280">
        <v>2.4062319263342812E-2</v>
      </c>
      <c r="K280">
        <v>0</v>
      </c>
      <c r="L280" s="3">
        <v>0</v>
      </c>
      <c r="M280">
        <v>-1.11650658257653E-3</v>
      </c>
      <c r="N280">
        <v>3.1972565290704053E-2</v>
      </c>
      <c r="O280">
        <v>0</v>
      </c>
      <c r="P280" s="3">
        <v>0</v>
      </c>
      <c r="Q280">
        <v>-1.3223670705185661E-3</v>
      </c>
      <c r="R280">
        <v>3.786763836435679E-2</v>
      </c>
      <c r="S280">
        <v>0</v>
      </c>
      <c r="T280" s="3">
        <v>0</v>
      </c>
      <c r="U280">
        <v>-1.053252709244408E-3</v>
      </c>
      <c r="V280">
        <v>3.0161211352839942E-2</v>
      </c>
      <c r="W280">
        <v>0</v>
      </c>
      <c r="X280" s="3">
        <v>0</v>
      </c>
      <c r="Y280">
        <v>-9.8023700426360847E-4</v>
      </c>
      <c r="Z280">
        <v>2.8070315131379132E-2</v>
      </c>
      <c r="AA280">
        <v>0</v>
      </c>
      <c r="AB280" s="3">
        <v>0</v>
      </c>
      <c r="AD280">
        <v>-6.7928602497532679E-4</v>
      </c>
      <c r="AE280">
        <v>1.9452206662738399E-2</v>
      </c>
      <c r="AF280">
        <v>1</v>
      </c>
      <c r="AG280" t="s">
        <v>18</v>
      </c>
      <c r="AH280" t="s">
        <v>21</v>
      </c>
      <c r="AJ280">
        <v>183.25431267861231</v>
      </c>
      <c r="AK280">
        <v>415.53844610220119</v>
      </c>
      <c r="AL280">
        <v>0</v>
      </c>
      <c r="AM280">
        <v>0</v>
      </c>
    </row>
    <row r="281" spans="1:39" x14ac:dyDescent="0.25">
      <c r="A281">
        <v>-7.9289069416142743E-4</v>
      </c>
      <c r="B281">
        <v>1.945893137230131E-2</v>
      </c>
      <c r="C281">
        <v>0</v>
      </c>
      <c r="D281" s="3">
        <v>0</v>
      </c>
      <c r="E281">
        <v>-8.3549365453910692E-4</v>
      </c>
      <c r="F281">
        <v>2.0504482907148E-2</v>
      </c>
      <c r="G281">
        <v>0</v>
      </c>
      <c r="H281" s="3">
        <v>0</v>
      </c>
      <c r="I281">
        <v>-9.8174343431090428E-4</v>
      </c>
      <c r="J281">
        <v>2.409370957956268E-2</v>
      </c>
      <c r="K281">
        <v>0</v>
      </c>
      <c r="L281" s="3">
        <v>0</v>
      </c>
      <c r="M281">
        <v>-1.306354890305042E-3</v>
      </c>
      <c r="N281">
        <v>3.2060245309349818E-2</v>
      </c>
      <c r="O281">
        <v>0</v>
      </c>
      <c r="P281" s="3">
        <v>0</v>
      </c>
      <c r="Q281">
        <v>-1.5460186253036881E-3</v>
      </c>
      <c r="R281">
        <v>3.7942014645412407E-2</v>
      </c>
      <c r="S281">
        <v>0</v>
      </c>
      <c r="T281" s="3">
        <v>0</v>
      </c>
      <c r="U281">
        <v>-1.229492898631629E-3</v>
      </c>
      <c r="V281">
        <v>3.0173916926226119E-2</v>
      </c>
      <c r="W281">
        <v>0</v>
      </c>
      <c r="X281" s="3">
        <v>0</v>
      </c>
      <c r="Y281">
        <v>-1.1437705783565401E-3</v>
      </c>
      <c r="Z281">
        <v>2.807014050459521E-2</v>
      </c>
      <c r="AA281">
        <v>0</v>
      </c>
      <c r="AB281" s="3">
        <v>0</v>
      </c>
      <c r="AD281">
        <v>-7.9289069416142743E-4</v>
      </c>
      <c r="AE281">
        <v>1.945893137230131E-2</v>
      </c>
      <c r="AF281">
        <v>1</v>
      </c>
      <c r="AG281" t="s">
        <v>18</v>
      </c>
      <c r="AH281" t="s">
        <v>21</v>
      </c>
      <c r="AJ281">
        <v>182.547763726775</v>
      </c>
      <c r="AK281">
        <v>414.58718543772818</v>
      </c>
      <c r="AL281">
        <v>0</v>
      </c>
      <c r="AM281">
        <v>0</v>
      </c>
    </row>
    <row r="282" spans="1:39" x14ac:dyDescent="0.25">
      <c r="A282">
        <v>-9.0662764358122609E-4</v>
      </c>
      <c r="B282">
        <v>1.9465659100503001E-2</v>
      </c>
      <c r="C282">
        <v>0</v>
      </c>
      <c r="D282" s="3">
        <v>0</v>
      </c>
      <c r="E282">
        <v>-9.5556109290419861E-4</v>
      </c>
      <c r="F282">
        <v>2.0516279881676421E-2</v>
      </c>
      <c r="G282">
        <v>0</v>
      </c>
      <c r="H282" s="3">
        <v>0</v>
      </c>
      <c r="I282">
        <v>-1.123636853622234E-3</v>
      </c>
      <c r="J282">
        <v>2.41249338691851E-2</v>
      </c>
      <c r="K282">
        <v>0</v>
      </c>
      <c r="L282" s="3">
        <v>0</v>
      </c>
      <c r="M282">
        <v>-1.4972921135905091E-3</v>
      </c>
      <c r="N282">
        <v>3.2147462150941178E-2</v>
      </c>
      <c r="O282">
        <v>0</v>
      </c>
      <c r="P282" s="3">
        <v>0</v>
      </c>
      <c r="Q282">
        <v>-1.7706734026675019E-3</v>
      </c>
      <c r="R282">
        <v>3.8017068063913813E-2</v>
      </c>
      <c r="S282">
        <v>0</v>
      </c>
      <c r="T282" s="3">
        <v>0</v>
      </c>
      <c r="U282">
        <v>-1.405947604254513E-3</v>
      </c>
      <c r="V282">
        <v>3.01862589028098E-2</v>
      </c>
      <c r="W282">
        <v>0</v>
      </c>
      <c r="X282" s="3">
        <v>0</v>
      </c>
      <c r="Y282">
        <v>-1.3073974076808601E-3</v>
      </c>
      <c r="Z282">
        <v>2.807034665992612E-2</v>
      </c>
      <c r="AA282">
        <v>0</v>
      </c>
      <c r="AB282" s="3">
        <v>0</v>
      </c>
      <c r="AD282">
        <v>-9.0662764358122609E-4</v>
      </c>
      <c r="AE282">
        <v>1.9465659100503001E-2</v>
      </c>
      <c r="AF282">
        <v>1</v>
      </c>
      <c r="AG282" t="s">
        <v>18</v>
      </c>
      <c r="AH282" t="s">
        <v>21</v>
      </c>
      <c r="AJ282">
        <v>181.84034560636559</v>
      </c>
      <c r="AK282">
        <v>413.63471272686292</v>
      </c>
      <c r="AL282">
        <v>0</v>
      </c>
      <c r="AM282">
        <v>0</v>
      </c>
    </row>
    <row r="283" spans="1:39" x14ac:dyDescent="0.25">
      <c r="A283">
        <v>-1.020504629259207E-3</v>
      </c>
      <c r="B283">
        <v>1.9472388321354339E-2</v>
      </c>
      <c r="C283">
        <v>0</v>
      </c>
      <c r="D283" s="3">
        <v>0</v>
      </c>
      <c r="E283">
        <v>-1.0758202495911131E-3</v>
      </c>
      <c r="F283">
        <v>2.0527873233873908E-2</v>
      </c>
      <c r="G283">
        <v>0</v>
      </c>
      <c r="H283" s="3">
        <v>0</v>
      </c>
      <c r="I283">
        <v>-1.2659616895098339E-3</v>
      </c>
      <c r="J283">
        <v>2.4155988038964481E-2</v>
      </c>
      <c r="K283">
        <v>0</v>
      </c>
      <c r="L283" s="3">
        <v>0</v>
      </c>
      <c r="M283">
        <v>-1.6893231481372581E-3</v>
      </c>
      <c r="N283">
        <v>3.2234205899350353E-2</v>
      </c>
      <c r="O283">
        <v>0</v>
      </c>
      <c r="P283" s="3">
        <v>0</v>
      </c>
      <c r="Q283">
        <v>-1.9963235308035829E-3</v>
      </c>
      <c r="R283">
        <v>3.8092122164191361E-2</v>
      </c>
      <c r="S283">
        <v>0</v>
      </c>
      <c r="T283" s="3">
        <v>0</v>
      </c>
      <c r="U283">
        <v>-1.5826573727554119E-3</v>
      </c>
      <c r="V283">
        <v>3.019890165938683E-2</v>
      </c>
      <c r="W283">
        <v>0</v>
      </c>
      <c r="X283" s="3">
        <v>0</v>
      </c>
      <c r="Y283">
        <v>-1.471100274558807E-3</v>
      </c>
      <c r="Z283">
        <v>2.8070265420211089E-2</v>
      </c>
      <c r="AA283">
        <v>0</v>
      </c>
      <c r="AB283" s="3">
        <v>0</v>
      </c>
      <c r="AD283">
        <v>-1.020504629259207E-3</v>
      </c>
      <c r="AE283">
        <v>1.9472388321354339E-2</v>
      </c>
      <c r="AF283">
        <v>1</v>
      </c>
      <c r="AG283" t="s">
        <v>18</v>
      </c>
      <c r="AH283" t="s">
        <v>21</v>
      </c>
      <c r="AJ283">
        <v>181.13199090795581</v>
      </c>
      <c r="AK283">
        <v>412.6809199498623</v>
      </c>
      <c r="AL283">
        <v>0</v>
      </c>
      <c r="AM283">
        <v>0</v>
      </c>
    </row>
    <row r="284" spans="1:39" x14ac:dyDescent="0.25">
      <c r="A284">
        <v>-1.1345293924969559E-3</v>
      </c>
      <c r="B284">
        <v>1.9479117396185141E-2</v>
      </c>
      <c r="C284">
        <v>0</v>
      </c>
      <c r="D284" s="3">
        <v>0</v>
      </c>
      <c r="E284">
        <v>-1.196295131272835E-3</v>
      </c>
      <c r="F284">
        <v>2.053959417592682E-2</v>
      </c>
      <c r="G284">
        <v>0</v>
      </c>
      <c r="H284" s="3">
        <v>0</v>
      </c>
      <c r="I284">
        <v>-1.4087440423522261E-3</v>
      </c>
      <c r="J284">
        <v>2.4187201110551251E-2</v>
      </c>
      <c r="K284">
        <v>0</v>
      </c>
      <c r="L284" s="3">
        <v>0</v>
      </c>
      <c r="M284">
        <v>-1.882491625547579E-3</v>
      </c>
      <c r="N284">
        <v>3.2321132985961891E-2</v>
      </c>
      <c r="O284">
        <v>0</v>
      </c>
      <c r="P284" s="3">
        <v>0</v>
      </c>
      <c r="Q284">
        <v>-2.223023173878002E-3</v>
      </c>
      <c r="R284">
        <v>3.8167833874366432E-2</v>
      </c>
      <c r="S284">
        <v>0</v>
      </c>
      <c r="T284" s="3">
        <v>0</v>
      </c>
      <c r="U284">
        <v>-1.7596394255628769E-3</v>
      </c>
      <c r="V284">
        <v>3.0211842171895958E-2</v>
      </c>
      <c r="W284">
        <v>0</v>
      </c>
      <c r="X284" s="3">
        <v>0</v>
      </c>
      <c r="Y284">
        <v>-1.6348852483904169E-3</v>
      </c>
      <c r="Z284">
        <v>2.8069895670661229E-2</v>
      </c>
      <c r="AA284">
        <v>0</v>
      </c>
      <c r="AB284" s="3">
        <v>0</v>
      </c>
      <c r="AD284">
        <v>-1.1345293924969559E-3</v>
      </c>
      <c r="AE284">
        <v>1.9479117396185141E-2</v>
      </c>
      <c r="AF284">
        <v>1</v>
      </c>
      <c r="AG284" t="s">
        <v>18</v>
      </c>
      <c r="AH284" t="s">
        <v>21</v>
      </c>
      <c r="AJ284">
        <v>180.42263123383941</v>
      </c>
      <c r="AK284">
        <v>411.72569678407729</v>
      </c>
      <c r="AL284">
        <v>0</v>
      </c>
      <c r="AM284">
        <v>0</v>
      </c>
    </row>
    <row r="285" spans="1:39" x14ac:dyDescent="0.25">
      <c r="A285">
        <v>-1.248720331790525E-3</v>
      </c>
      <c r="B285">
        <v>1.9486011125147629E-2</v>
      </c>
      <c r="C285">
        <v>0</v>
      </c>
      <c r="D285" s="3">
        <v>0</v>
      </c>
      <c r="E285">
        <v>-1.316985460316319E-3</v>
      </c>
      <c r="F285">
        <v>2.0551273714414401E-2</v>
      </c>
      <c r="G285">
        <v>0</v>
      </c>
      <c r="H285" s="3">
        <v>0</v>
      </c>
      <c r="I285">
        <v>-1.5519750373570291E-3</v>
      </c>
      <c r="J285">
        <v>2.4218235319774999E-2</v>
      </c>
      <c r="K285">
        <v>0</v>
      </c>
      <c r="L285" s="3">
        <v>0</v>
      </c>
      <c r="M285">
        <v>-2.0767712177218252E-3</v>
      </c>
      <c r="N285">
        <v>3.2407566388293917E-2</v>
      </c>
      <c r="O285">
        <v>0</v>
      </c>
      <c r="P285" s="3">
        <v>0</v>
      </c>
      <c r="Q285">
        <v>-2.4507992296133028E-3</v>
      </c>
      <c r="R285">
        <v>3.8244192745120802E-2</v>
      </c>
      <c r="S285">
        <v>0</v>
      </c>
      <c r="T285" s="3">
        <v>0</v>
      </c>
      <c r="U285">
        <v>-1.936868262012618E-3</v>
      </c>
      <c r="V285">
        <v>3.0224410975518951E-2</v>
      </c>
      <c r="W285">
        <v>0</v>
      </c>
      <c r="X285" s="3">
        <v>0</v>
      </c>
      <c r="Y285">
        <v>-1.79880107899047E-3</v>
      </c>
      <c r="Z285">
        <v>2.806990239910323E-2</v>
      </c>
      <c r="AA285">
        <v>0</v>
      </c>
      <c r="AB285" s="3">
        <v>0</v>
      </c>
      <c r="AD285">
        <v>-1.248720331790525E-3</v>
      </c>
      <c r="AE285">
        <v>1.9486011125147629E-2</v>
      </c>
      <c r="AF285">
        <v>1</v>
      </c>
      <c r="AG285" t="s">
        <v>18</v>
      </c>
      <c r="AH285" t="s">
        <v>21</v>
      </c>
      <c r="AJ285">
        <v>179.71373326149219</v>
      </c>
      <c r="AK285">
        <v>410.77244158374492</v>
      </c>
      <c r="AL285">
        <v>0</v>
      </c>
      <c r="AM285">
        <v>0</v>
      </c>
    </row>
    <row r="286" spans="1:39" x14ac:dyDescent="0.25">
      <c r="A286">
        <v>-1.363076419901852E-3</v>
      </c>
      <c r="B286">
        <v>1.9492900963410109E-2</v>
      </c>
      <c r="C286">
        <v>0</v>
      </c>
      <c r="D286" s="3">
        <v>0</v>
      </c>
      <c r="E286">
        <v>-1.4379103444955551E-3</v>
      </c>
      <c r="F286">
        <v>2.0563075943704601E-2</v>
      </c>
      <c r="G286">
        <v>0</v>
      </c>
      <c r="H286" s="3">
        <v>0</v>
      </c>
      <c r="I286">
        <v>-1.6956845757266951E-3</v>
      </c>
      <c r="J286">
        <v>2.4249419194121619E-2</v>
      </c>
      <c r="K286">
        <v>0</v>
      </c>
      <c r="L286" s="3">
        <v>0</v>
      </c>
      <c r="M286">
        <v>-2.2721665729312649E-3</v>
      </c>
      <c r="N286">
        <v>3.2493495839146909E-2</v>
      </c>
      <c r="O286">
        <v>0</v>
      </c>
      <c r="P286" s="3">
        <v>0</v>
      </c>
      <c r="Q286">
        <v>-2.6795853696147168E-3</v>
      </c>
      <c r="R286">
        <v>3.8319856077228133E-2</v>
      </c>
      <c r="S286">
        <v>0</v>
      </c>
      <c r="T286" s="3">
        <v>0</v>
      </c>
      <c r="U286">
        <v>-2.114395983930976E-3</v>
      </c>
      <c r="V286">
        <v>3.023727130072891E-2</v>
      </c>
      <c r="W286">
        <v>0</v>
      </c>
      <c r="X286" s="3">
        <v>0</v>
      </c>
      <c r="Y286">
        <v>-1.9628654359360111E-3</v>
      </c>
      <c r="Z286">
        <v>2.807028350615624E-2</v>
      </c>
      <c r="AA286">
        <v>0</v>
      </c>
      <c r="AB286" s="3">
        <v>0</v>
      </c>
      <c r="AD286">
        <v>-1.363076419901852E-3</v>
      </c>
      <c r="AE286">
        <v>1.9492900963410109E-2</v>
      </c>
      <c r="AF286">
        <v>1</v>
      </c>
      <c r="AG286" t="s">
        <v>18</v>
      </c>
      <c r="AH286" t="s">
        <v>21</v>
      </c>
      <c r="AJ286">
        <v>179.00367617855599</v>
      </c>
      <c r="AK286">
        <v>409.81750696797582</v>
      </c>
      <c r="AL286">
        <v>0</v>
      </c>
      <c r="AM286">
        <v>0</v>
      </c>
    </row>
    <row r="287" spans="1:39" x14ac:dyDescent="0.25">
      <c r="A287">
        <v>-1.477592735464159E-3</v>
      </c>
      <c r="B287">
        <v>1.949961850225676E-2</v>
      </c>
      <c r="C287">
        <v>0</v>
      </c>
      <c r="D287" s="3">
        <v>0</v>
      </c>
      <c r="E287">
        <v>-1.559054911980268E-3</v>
      </c>
      <c r="F287">
        <v>2.057466531745961E-2</v>
      </c>
      <c r="G287">
        <v>0.9</v>
      </c>
      <c r="H287" s="3">
        <v>0</v>
      </c>
      <c r="I287">
        <v>-1.839859826324028E-3</v>
      </c>
      <c r="J287">
        <v>2.4280414927511779E-2</v>
      </c>
      <c r="K287">
        <v>0</v>
      </c>
      <c r="L287" s="3">
        <v>0</v>
      </c>
      <c r="M287">
        <v>-2.468707476247447E-3</v>
      </c>
      <c r="N287">
        <v>3.2579243809947651E-2</v>
      </c>
      <c r="O287">
        <v>0</v>
      </c>
      <c r="P287" s="3">
        <v>0</v>
      </c>
      <c r="Q287">
        <v>-2.9095363874935948E-3</v>
      </c>
      <c r="R287">
        <v>3.8396811389802332E-2</v>
      </c>
      <c r="S287">
        <v>0</v>
      </c>
      <c r="T287" s="3">
        <v>0</v>
      </c>
      <c r="U287">
        <v>-2.2922145006252408E-3</v>
      </c>
      <c r="V287">
        <v>3.025008665428525E-2</v>
      </c>
      <c r="W287">
        <v>0</v>
      </c>
      <c r="X287" s="3">
        <v>0</v>
      </c>
      <c r="Y287">
        <v>-2.127045524153417E-3</v>
      </c>
      <c r="Z287">
        <v>2.8070370990890992E-2</v>
      </c>
      <c r="AA287">
        <v>0</v>
      </c>
      <c r="AB287" s="3">
        <v>0</v>
      </c>
      <c r="AD287">
        <v>-1.477592735464159E-3</v>
      </c>
      <c r="AE287">
        <v>1.949961850225676E-2</v>
      </c>
      <c r="AF287">
        <v>1</v>
      </c>
      <c r="AG287" t="s">
        <v>18</v>
      </c>
      <c r="AH287" t="s">
        <v>21</v>
      </c>
      <c r="AJ287">
        <v>178.29086693250591</v>
      </c>
      <c r="AK287">
        <v>408.85728611858582</v>
      </c>
      <c r="AL287">
        <v>0</v>
      </c>
      <c r="AM287">
        <v>0</v>
      </c>
    </row>
    <row r="288" spans="1:39" x14ac:dyDescent="0.25">
      <c r="A288">
        <v>-1.5922876221335629E-3</v>
      </c>
      <c r="B288">
        <v>1.9506328205071009E-2</v>
      </c>
      <c r="C288">
        <v>0</v>
      </c>
      <c r="D288" s="3">
        <v>0</v>
      </c>
      <c r="E288">
        <v>-1.680450834011597E-3</v>
      </c>
      <c r="F288">
        <v>2.058637211334545E-2</v>
      </c>
      <c r="G288">
        <v>0.9</v>
      </c>
      <c r="H288" s="3">
        <v>0</v>
      </c>
      <c r="I288">
        <v>-1.984507326170044E-3</v>
      </c>
      <c r="J288">
        <v>2.431121782996171E-2</v>
      </c>
      <c r="K288">
        <v>0</v>
      </c>
      <c r="L288" s="3">
        <v>0</v>
      </c>
      <c r="M288">
        <v>-2.6664042152066739E-3</v>
      </c>
      <c r="N288">
        <v>3.2664799390648903E-2</v>
      </c>
      <c r="O288">
        <v>0</v>
      </c>
      <c r="P288" s="3">
        <v>0</v>
      </c>
      <c r="Q288">
        <v>-3.1405818965873438E-3</v>
      </c>
      <c r="R288">
        <v>3.8473715664291253E-2</v>
      </c>
      <c r="S288">
        <v>0</v>
      </c>
      <c r="T288" s="3">
        <v>0</v>
      </c>
      <c r="U288">
        <v>-2.4703622541570758E-3</v>
      </c>
      <c r="V288">
        <v>3.0263186276885429E-2</v>
      </c>
      <c r="W288">
        <v>0</v>
      </c>
      <c r="X288" s="3">
        <v>0</v>
      </c>
      <c r="Y288">
        <v>-2.2913473480427999E-3</v>
      </c>
      <c r="Z288">
        <v>2.807016319253457E-2</v>
      </c>
      <c r="AA288">
        <v>0</v>
      </c>
      <c r="AB288" s="3">
        <v>0</v>
      </c>
      <c r="AD288">
        <v>-1.5922876221335629E-3</v>
      </c>
      <c r="AE288">
        <v>1.9506328205071009E-2</v>
      </c>
      <c r="AF288">
        <v>1</v>
      </c>
      <c r="AG288" t="s">
        <v>18</v>
      </c>
      <c r="AH288" t="s">
        <v>21</v>
      </c>
      <c r="AJ288">
        <v>177.5767693207606</v>
      </c>
      <c r="AK288">
        <v>407.89517061180959</v>
      </c>
      <c r="AL288">
        <v>0</v>
      </c>
      <c r="AM288">
        <v>0</v>
      </c>
    </row>
    <row r="289" spans="1:39" x14ac:dyDescent="0.25">
      <c r="A289">
        <v>-1.7071978212273131E-3</v>
      </c>
      <c r="B289">
        <v>1.9513360387788389E-2</v>
      </c>
      <c r="C289">
        <v>0</v>
      </c>
      <c r="D289" s="3">
        <v>0</v>
      </c>
      <c r="E289">
        <v>-1.8020938626158269E-3</v>
      </c>
      <c r="F289">
        <v>2.05980271041841E-2</v>
      </c>
      <c r="G289">
        <v>0.9</v>
      </c>
      <c r="H289" s="3">
        <v>0</v>
      </c>
      <c r="I289">
        <v>-2.129662662749074E-3</v>
      </c>
      <c r="J289">
        <v>2.43421556224599E-2</v>
      </c>
      <c r="K289">
        <v>0</v>
      </c>
      <c r="L289" s="3">
        <v>0</v>
      </c>
      <c r="M289">
        <v>-2.865237894664632E-3</v>
      </c>
      <c r="N289">
        <v>3.2749818995870518E-2</v>
      </c>
      <c r="O289">
        <v>0</v>
      </c>
      <c r="P289" s="3">
        <v>0</v>
      </c>
      <c r="Q289">
        <v>-3.372794986665058E-3</v>
      </c>
      <c r="R289">
        <v>3.8551223104072822E-2</v>
      </c>
      <c r="S289">
        <v>0</v>
      </c>
      <c r="T289" s="3">
        <v>0</v>
      </c>
      <c r="U289">
        <v>-2.6487690277204501E-3</v>
      </c>
      <c r="V289">
        <v>3.0275568524779039E-2</v>
      </c>
      <c r="W289">
        <v>0</v>
      </c>
      <c r="X289" s="3">
        <v>0</v>
      </c>
      <c r="Y289">
        <v>-2.4558350772334431E-3</v>
      </c>
      <c r="Z289">
        <v>2.8070323379734169E-2</v>
      </c>
      <c r="AA289">
        <v>0</v>
      </c>
      <c r="AB289" s="3">
        <v>0</v>
      </c>
      <c r="AD289">
        <v>-1.7071978212273131E-3</v>
      </c>
      <c r="AE289">
        <v>1.9513360387788389E-2</v>
      </c>
      <c r="AF289">
        <v>1</v>
      </c>
      <c r="AG289" t="s">
        <v>18</v>
      </c>
      <c r="AH289" t="s">
        <v>21</v>
      </c>
      <c r="AJ289">
        <v>176.8643239878532</v>
      </c>
      <c r="AK289">
        <v>406.93797322250401</v>
      </c>
      <c r="AL289">
        <v>0</v>
      </c>
      <c r="AM289">
        <v>0</v>
      </c>
    </row>
    <row r="290" spans="1:39" x14ac:dyDescent="0.25">
      <c r="A290">
        <v>-1.822274712172268E-3</v>
      </c>
      <c r="B290">
        <v>1.9520047532163329E-2</v>
      </c>
      <c r="C290">
        <v>0</v>
      </c>
      <c r="D290" s="3">
        <v>0</v>
      </c>
      <c r="E290">
        <v>-1.924006878363003E-3</v>
      </c>
      <c r="F290">
        <v>2.060979360959524E-2</v>
      </c>
      <c r="G290">
        <v>0.9</v>
      </c>
      <c r="H290" s="3">
        <v>0</v>
      </c>
      <c r="I290">
        <v>-2.2753070667673042E-3</v>
      </c>
      <c r="J290">
        <v>2.4372890539989131E-2</v>
      </c>
      <c r="K290">
        <v>0</v>
      </c>
      <c r="L290" s="3">
        <v>0</v>
      </c>
      <c r="M290">
        <v>-3.0652438412053398E-3</v>
      </c>
      <c r="N290">
        <v>3.2834624262921122E-2</v>
      </c>
      <c r="O290">
        <v>0</v>
      </c>
      <c r="P290" s="3">
        <v>0</v>
      </c>
      <c r="Q290">
        <v>-3.606140024605551E-3</v>
      </c>
      <c r="R290">
        <v>3.8628656929571938E-2</v>
      </c>
      <c r="S290">
        <v>0</v>
      </c>
      <c r="T290" s="3">
        <v>0</v>
      </c>
      <c r="U290">
        <v>-2.8275585331275039E-3</v>
      </c>
      <c r="V290">
        <v>3.028856000576775E-2</v>
      </c>
      <c r="W290">
        <v>0</v>
      </c>
      <c r="X290" s="3">
        <v>0</v>
      </c>
      <c r="Y290">
        <v>-2.6204642332424291E-3</v>
      </c>
      <c r="Z290">
        <v>2.807018395610077E-2</v>
      </c>
      <c r="AA290">
        <v>0</v>
      </c>
      <c r="AB290" s="3">
        <v>0</v>
      </c>
      <c r="AD290">
        <v>-1.822274712172268E-3</v>
      </c>
      <c r="AE290">
        <v>1.9520047532163329E-2</v>
      </c>
      <c r="AF290">
        <v>1</v>
      </c>
      <c r="AG290" t="s">
        <v>18</v>
      </c>
      <c r="AH290" t="s">
        <v>21</v>
      </c>
      <c r="AJ290">
        <v>176.1474142972192</v>
      </c>
      <c r="AK290">
        <v>405.97167885637901</v>
      </c>
      <c r="AL290">
        <v>0</v>
      </c>
      <c r="AM290">
        <v>0</v>
      </c>
    </row>
    <row r="291" spans="1:39" x14ac:dyDescent="0.25">
      <c r="A291">
        <v>-1.9375860148109921E-3</v>
      </c>
      <c r="B291">
        <v>1.9527052049317699E-2</v>
      </c>
      <c r="C291">
        <v>0</v>
      </c>
      <c r="D291" s="3">
        <v>0</v>
      </c>
      <c r="E291">
        <v>-2.04618364223793E-3</v>
      </c>
      <c r="F291">
        <v>2.062150231216452E-2</v>
      </c>
      <c r="G291">
        <v>0.9</v>
      </c>
      <c r="H291" s="3">
        <v>0</v>
      </c>
      <c r="I291">
        <v>-2.42147990430486E-3</v>
      </c>
      <c r="J291">
        <v>2.440374970003607E-2</v>
      </c>
      <c r="K291">
        <v>0</v>
      </c>
      <c r="L291" s="3">
        <v>0</v>
      </c>
      <c r="M291">
        <v>-3.2664320664731118E-3</v>
      </c>
      <c r="N291">
        <v>3.2919203839217863E-2</v>
      </c>
      <c r="O291">
        <v>0</v>
      </c>
      <c r="P291" s="3">
        <v>0</v>
      </c>
      <c r="Q291">
        <v>-3.8407635552566658E-3</v>
      </c>
      <c r="R291">
        <v>3.8707334425065722E-2</v>
      </c>
      <c r="S291">
        <v>0</v>
      </c>
      <c r="T291" s="3">
        <v>0</v>
      </c>
      <c r="U291">
        <v>-3.0066546766767178E-3</v>
      </c>
      <c r="V291">
        <v>3.030115923473875E-2</v>
      </c>
      <c r="W291">
        <v>0</v>
      </c>
      <c r="X291" s="3">
        <v>0</v>
      </c>
      <c r="Y291">
        <v>-2.7853066749166842E-3</v>
      </c>
      <c r="Z291">
        <v>2.8070407196717731E-2</v>
      </c>
      <c r="AA291">
        <v>0</v>
      </c>
      <c r="AB291" s="3">
        <v>0</v>
      </c>
      <c r="AD291">
        <v>-1.9375860148109921E-3</v>
      </c>
      <c r="AE291">
        <v>1.9527052049317699E-2</v>
      </c>
      <c r="AF291">
        <v>1</v>
      </c>
      <c r="AG291" t="s">
        <v>18</v>
      </c>
      <c r="AH291" t="s">
        <v>21</v>
      </c>
      <c r="AJ291">
        <v>175.43197785717689</v>
      </c>
      <c r="AK291">
        <v>405.01000732805699</v>
      </c>
      <c r="AL291">
        <v>0</v>
      </c>
      <c r="AM291">
        <v>0</v>
      </c>
    </row>
    <row r="292" spans="1:39" x14ac:dyDescent="0.25">
      <c r="A292">
        <v>-2.053075325377113E-3</v>
      </c>
      <c r="B292">
        <v>1.953370689760945E-2</v>
      </c>
      <c r="C292">
        <v>0</v>
      </c>
      <c r="D292" s="3">
        <v>0</v>
      </c>
      <c r="E292">
        <v>-2.1686314649605712E-3</v>
      </c>
      <c r="F292">
        <v>2.063315012452949E-2</v>
      </c>
      <c r="G292">
        <v>0.9</v>
      </c>
      <c r="H292" s="3">
        <v>0</v>
      </c>
      <c r="I292">
        <v>-2.5681584439370738E-3</v>
      </c>
      <c r="J292">
        <v>2.4434395411806462E-2</v>
      </c>
      <c r="K292">
        <v>0</v>
      </c>
      <c r="L292" s="3">
        <v>0</v>
      </c>
      <c r="M292">
        <v>-3.4687775958295252E-3</v>
      </c>
      <c r="N292">
        <v>3.3003214257364077E-2</v>
      </c>
      <c r="O292">
        <v>0</v>
      </c>
      <c r="P292" s="3">
        <v>0</v>
      </c>
      <c r="Q292">
        <v>-4.0765638130831E-3</v>
      </c>
      <c r="R292">
        <v>3.8785913838567887E-2</v>
      </c>
      <c r="S292">
        <v>0</v>
      </c>
      <c r="T292" s="3">
        <v>0</v>
      </c>
      <c r="U292">
        <v>-3.1861674718482429E-3</v>
      </c>
      <c r="V292">
        <v>3.0314358539353131E-2</v>
      </c>
      <c r="W292">
        <v>0</v>
      </c>
      <c r="X292" s="3">
        <v>0</v>
      </c>
      <c r="Y292">
        <v>-2.950310133809541E-3</v>
      </c>
      <c r="Z292">
        <v>2.8070325866050159E-2</v>
      </c>
      <c r="AA292">
        <v>0</v>
      </c>
      <c r="AB292" s="3">
        <v>0</v>
      </c>
      <c r="AD292">
        <v>-2.053075325377113E-3</v>
      </c>
      <c r="AE292">
        <v>1.953370689760945E-2</v>
      </c>
      <c r="AF292">
        <v>1</v>
      </c>
      <c r="AG292" t="s">
        <v>18</v>
      </c>
      <c r="AH292" t="s">
        <v>21</v>
      </c>
      <c r="AJ292">
        <v>174.71195549023801</v>
      </c>
      <c r="AK292">
        <v>404.03902905446972</v>
      </c>
      <c r="AL292">
        <v>0</v>
      </c>
      <c r="AM292">
        <v>0</v>
      </c>
    </row>
    <row r="293" spans="1:39" x14ac:dyDescent="0.25">
      <c r="A293">
        <v>-2.1688180456838429E-3</v>
      </c>
      <c r="B293">
        <v>1.9540673521230519E-2</v>
      </c>
      <c r="C293">
        <v>0</v>
      </c>
      <c r="D293" s="3">
        <v>0</v>
      </c>
      <c r="E293">
        <v>-2.2913760380280541E-3</v>
      </c>
      <c r="F293">
        <v>2.064489972433765E-2</v>
      </c>
      <c r="G293">
        <v>0.9</v>
      </c>
      <c r="H293" s="3">
        <v>0</v>
      </c>
      <c r="I293">
        <v>-2.7153489996766659E-3</v>
      </c>
      <c r="J293">
        <v>2.4464822396915969E-2</v>
      </c>
      <c r="K293">
        <v>0</v>
      </c>
      <c r="L293" s="3">
        <v>0</v>
      </c>
      <c r="M293">
        <v>-3.67232127578483E-3</v>
      </c>
      <c r="N293">
        <v>3.3086976225593798E-2</v>
      </c>
      <c r="O293">
        <v>0</v>
      </c>
      <c r="P293" s="3">
        <v>0</v>
      </c>
      <c r="Q293">
        <v>-4.3136289376923282E-3</v>
      </c>
      <c r="R293">
        <v>3.8865046761726217E-2</v>
      </c>
      <c r="S293">
        <v>0</v>
      </c>
      <c r="T293" s="3">
        <v>0</v>
      </c>
      <c r="U293">
        <v>-3.3660091416969581E-3</v>
      </c>
      <c r="V293">
        <v>3.032715715284387E-2</v>
      </c>
      <c r="W293">
        <v>0</v>
      </c>
      <c r="X293" s="3">
        <v>0</v>
      </c>
      <c r="Y293">
        <v>-3.115480501195228E-3</v>
      </c>
      <c r="Z293">
        <v>2.806993765879524E-2</v>
      </c>
      <c r="AA293">
        <v>0</v>
      </c>
      <c r="AB293" s="3">
        <v>0</v>
      </c>
      <c r="AD293">
        <v>-2.1688180456838429E-3</v>
      </c>
      <c r="AE293">
        <v>1.9540673521230519E-2</v>
      </c>
      <c r="AF293">
        <v>1</v>
      </c>
      <c r="AG293" t="s">
        <v>18</v>
      </c>
      <c r="AH293" t="s">
        <v>21</v>
      </c>
      <c r="AJ293">
        <v>173.9932232975313</v>
      </c>
      <c r="AK293">
        <v>403.07236867688329</v>
      </c>
      <c r="AL293">
        <v>0</v>
      </c>
      <c r="AM293">
        <v>0</v>
      </c>
    </row>
    <row r="294" spans="1:39" x14ac:dyDescent="0.25">
      <c r="A294">
        <v>-2.2847887429505698E-3</v>
      </c>
      <c r="B294">
        <v>1.9547616975033901E-2</v>
      </c>
      <c r="C294">
        <v>0</v>
      </c>
      <c r="D294" s="3">
        <v>0</v>
      </c>
      <c r="E294">
        <v>-2.414408130779506E-3</v>
      </c>
      <c r="F294">
        <v>2.0656581711329971E-2</v>
      </c>
      <c r="G294">
        <v>0.9</v>
      </c>
      <c r="H294" s="3">
        <v>0</v>
      </c>
      <c r="I294">
        <v>-2.8631353388689118E-3</v>
      </c>
      <c r="J294">
        <v>2.4495688332049969E-2</v>
      </c>
      <c r="K294">
        <v>0</v>
      </c>
      <c r="L294" s="3">
        <v>0</v>
      </c>
      <c r="M294">
        <v>-3.877072828235701E-3</v>
      </c>
      <c r="N294">
        <v>3.3170477955345258E-2</v>
      </c>
      <c r="O294">
        <v>0</v>
      </c>
      <c r="P294" s="3">
        <v>0</v>
      </c>
      <c r="Q294">
        <v>-4.5519073989504699E-3</v>
      </c>
      <c r="R294">
        <v>3.894405669453687E-2</v>
      </c>
      <c r="S294">
        <v>0</v>
      </c>
      <c r="T294" s="3">
        <v>0</v>
      </c>
      <c r="U294">
        <v>-3.546262450389478E-3</v>
      </c>
      <c r="V294">
        <v>3.0340214292038991E-2</v>
      </c>
      <c r="W294">
        <v>0</v>
      </c>
      <c r="X294" s="3">
        <v>0</v>
      </c>
      <c r="Y294">
        <v>-3.280901144603963E-3</v>
      </c>
      <c r="Z294">
        <v>2.806990322652167E-2</v>
      </c>
      <c r="AA294">
        <v>0</v>
      </c>
      <c r="AB294" s="3">
        <v>0</v>
      </c>
      <c r="AD294">
        <v>-2.2847887429505698E-3</v>
      </c>
      <c r="AE294">
        <v>1.9547616975033901E-2</v>
      </c>
      <c r="AF294">
        <v>1</v>
      </c>
      <c r="AG294" t="s">
        <v>18</v>
      </c>
      <c r="AH294" t="s">
        <v>21</v>
      </c>
      <c r="AJ294">
        <v>173.27271912919471</v>
      </c>
      <c r="AK294">
        <v>402.10300375320912</v>
      </c>
      <c r="AL294">
        <v>0</v>
      </c>
      <c r="AM294">
        <v>0</v>
      </c>
    </row>
    <row r="295" spans="1:39" x14ac:dyDescent="0.25">
      <c r="A295">
        <v>-2.400994914818664E-3</v>
      </c>
      <c r="B295">
        <v>1.9554534358088571E-2</v>
      </c>
      <c r="C295">
        <v>0</v>
      </c>
      <c r="D295" s="3">
        <v>0</v>
      </c>
      <c r="E295">
        <v>-2.5377552987916308E-3</v>
      </c>
      <c r="F295">
        <v>2.0668358302787241E-2</v>
      </c>
      <c r="G295">
        <v>1</v>
      </c>
      <c r="H295" s="3">
        <v>0</v>
      </c>
      <c r="I295">
        <v>-3.011413214015074E-3</v>
      </c>
      <c r="J295">
        <v>2.4525992452719182E-2</v>
      </c>
      <c r="K295">
        <v>0</v>
      </c>
      <c r="L295" s="3">
        <v>0</v>
      </c>
      <c r="M295">
        <v>-4.0830011958710661E-3</v>
      </c>
      <c r="N295">
        <v>3.3253376205008553E-2</v>
      </c>
      <c r="O295">
        <v>0</v>
      </c>
      <c r="P295" s="3">
        <v>0</v>
      </c>
      <c r="Q295">
        <v>-4.7915761894537839E-3</v>
      </c>
      <c r="R295">
        <v>3.9024256422946081E-2</v>
      </c>
      <c r="S295">
        <v>0</v>
      </c>
      <c r="T295" s="3">
        <v>0</v>
      </c>
      <c r="U295">
        <v>-3.7268628372502102E-3</v>
      </c>
      <c r="V295">
        <v>3.035286203611004E-2</v>
      </c>
      <c r="W295">
        <v>0</v>
      </c>
      <c r="X295" s="3">
        <v>0</v>
      </c>
      <c r="Y295">
        <v>-3.4465894744977609E-3</v>
      </c>
      <c r="Z295">
        <v>2.80702186753207E-2</v>
      </c>
      <c r="AA295">
        <v>0</v>
      </c>
      <c r="AB295" s="3">
        <v>0</v>
      </c>
      <c r="AD295">
        <v>-2.400994914818664E-3</v>
      </c>
      <c r="AE295">
        <v>1.9554534358088571E-2</v>
      </c>
      <c r="AF295">
        <v>1</v>
      </c>
      <c r="AG295" t="s">
        <v>18</v>
      </c>
      <c r="AH295" t="s">
        <v>21</v>
      </c>
      <c r="AJ295">
        <v>172.5503640514485</v>
      </c>
      <c r="AK295">
        <v>401.13079892388868</v>
      </c>
      <c r="AL295">
        <v>0</v>
      </c>
      <c r="AM295">
        <v>0</v>
      </c>
    </row>
    <row r="296" spans="1:39" x14ac:dyDescent="0.25">
      <c r="A296">
        <v>-2.5174440298799329E-3</v>
      </c>
      <c r="B296">
        <v>1.956142265906765E-2</v>
      </c>
      <c r="C296">
        <v>0</v>
      </c>
      <c r="D296" s="3">
        <v>0</v>
      </c>
      <c r="E296">
        <v>-2.661406312864031E-3</v>
      </c>
      <c r="F296">
        <v>2.0680060067086031E-2</v>
      </c>
      <c r="G296">
        <v>1</v>
      </c>
      <c r="H296" s="3">
        <v>0</v>
      </c>
      <c r="I296">
        <v>-3.160310821222648E-3</v>
      </c>
      <c r="J296">
        <v>2.4556722999283461E-2</v>
      </c>
      <c r="K296">
        <v>0</v>
      </c>
      <c r="L296" s="3">
        <v>0</v>
      </c>
      <c r="M296">
        <v>-4.2901527219196744E-3</v>
      </c>
      <c r="N296">
        <v>3.3335990659312822E-2</v>
      </c>
      <c r="O296">
        <v>0</v>
      </c>
      <c r="P296" s="3">
        <v>0</v>
      </c>
      <c r="Q296">
        <v>-5.0325021799590064E-3</v>
      </c>
      <c r="R296">
        <v>3.9104306195658529E-2</v>
      </c>
      <c r="S296">
        <v>0</v>
      </c>
      <c r="T296" s="3">
        <v>0</v>
      </c>
      <c r="U296">
        <v>-3.9079432988210266E-3</v>
      </c>
      <c r="V296">
        <v>3.0366089449684878E-2</v>
      </c>
      <c r="W296">
        <v>0</v>
      </c>
      <c r="X296" s="3">
        <v>0</v>
      </c>
      <c r="Y296">
        <v>-3.612477648482256E-3</v>
      </c>
      <c r="Z296">
        <v>2.8070217764391191E-2</v>
      </c>
      <c r="AA296">
        <v>0</v>
      </c>
      <c r="AB296" s="3">
        <v>0</v>
      </c>
      <c r="AD296">
        <v>-2.5174440298799329E-3</v>
      </c>
      <c r="AE296">
        <v>1.956142265906765E-2</v>
      </c>
      <c r="AF296">
        <v>1</v>
      </c>
      <c r="AG296" t="s">
        <v>18</v>
      </c>
      <c r="AH296" t="s">
        <v>21</v>
      </c>
      <c r="AJ296">
        <v>171.8260782615983</v>
      </c>
      <c r="AK296">
        <v>400.15561671441088</v>
      </c>
      <c r="AL296">
        <v>0</v>
      </c>
      <c r="AM296">
        <v>0</v>
      </c>
    </row>
    <row r="297" spans="1:39" x14ac:dyDescent="0.25">
      <c r="A297">
        <v>-2.6341435265158481E-3</v>
      </c>
      <c r="B297">
        <v>1.95682787565069E-2</v>
      </c>
      <c r="C297">
        <v>0</v>
      </c>
      <c r="D297" s="3">
        <v>0</v>
      </c>
      <c r="E297">
        <v>-2.7853683197005489E-3</v>
      </c>
      <c r="F297">
        <v>2.0691683338734598E-2</v>
      </c>
      <c r="G297">
        <v>1</v>
      </c>
      <c r="H297" s="3">
        <v>0</v>
      </c>
      <c r="I297">
        <v>-3.309756766267994E-3</v>
      </c>
      <c r="J297">
        <v>2.458721112445704E-2</v>
      </c>
      <c r="K297">
        <v>0</v>
      </c>
      <c r="L297" s="3">
        <v>0</v>
      </c>
      <c r="M297">
        <v>-4.4985368248247623E-3</v>
      </c>
      <c r="N297">
        <v>3.3418309100649829E-2</v>
      </c>
      <c r="O297">
        <v>0</v>
      </c>
      <c r="P297" s="3">
        <v>0</v>
      </c>
      <c r="Q297">
        <v>-5.2748775328289076E-3</v>
      </c>
      <c r="R297">
        <v>3.9185516252168602E-2</v>
      </c>
      <c r="S297">
        <v>0</v>
      </c>
      <c r="T297" s="3">
        <v>0</v>
      </c>
      <c r="U297">
        <v>-4.0893927141707467E-3</v>
      </c>
      <c r="V297">
        <v>3.037889764555321E-2</v>
      </c>
      <c r="W297">
        <v>0</v>
      </c>
      <c r="X297" s="3">
        <v>0</v>
      </c>
      <c r="Y297">
        <v>-3.778571437248128E-3</v>
      </c>
      <c r="Z297">
        <v>2.8069897650279549E-2</v>
      </c>
      <c r="AA297">
        <v>0</v>
      </c>
      <c r="AB297" s="3">
        <v>0</v>
      </c>
      <c r="AD297">
        <v>-2.6341435265158481E-3</v>
      </c>
      <c r="AE297">
        <v>1.95682787565069E-2</v>
      </c>
      <c r="AF297">
        <v>1</v>
      </c>
      <c r="AG297" t="s">
        <v>18</v>
      </c>
      <c r="AH297" t="s">
        <v>21</v>
      </c>
      <c r="AJ297">
        <v>171.09978109841481</v>
      </c>
      <c r="AK297">
        <v>399.17731755213089</v>
      </c>
      <c r="AL297">
        <v>0</v>
      </c>
      <c r="AM297">
        <v>0</v>
      </c>
    </row>
    <row r="298" spans="1:39" x14ac:dyDescent="0.25">
      <c r="A298">
        <v>-2.7511240387560029E-3</v>
      </c>
      <c r="B298">
        <v>1.9575264687887839E-2</v>
      </c>
      <c r="C298">
        <v>0</v>
      </c>
      <c r="D298" s="3">
        <v>0</v>
      </c>
      <c r="E298">
        <v>-2.9096948844023981E-3</v>
      </c>
      <c r="F298">
        <v>2.0703554881853051E-2</v>
      </c>
      <c r="G298">
        <v>1</v>
      </c>
      <c r="H298" s="3">
        <v>0</v>
      </c>
      <c r="I298">
        <v>-3.4597571030339962E-3</v>
      </c>
      <c r="J298">
        <v>2.4617450937731811E-2</v>
      </c>
      <c r="K298">
        <v>0</v>
      </c>
      <c r="L298" s="3">
        <v>0</v>
      </c>
      <c r="M298">
        <v>-4.7081163633402997E-3</v>
      </c>
      <c r="N298">
        <v>3.3499988621173253E-2</v>
      </c>
      <c r="O298">
        <v>0</v>
      </c>
      <c r="P298" s="3">
        <v>0</v>
      </c>
      <c r="Q298">
        <v>-5.518553443506405E-3</v>
      </c>
      <c r="R298">
        <v>3.9266548083284607E-2</v>
      </c>
      <c r="S298">
        <v>0</v>
      </c>
      <c r="T298" s="3">
        <v>0</v>
      </c>
      <c r="U298">
        <v>-4.2713555340544041E-3</v>
      </c>
      <c r="V298">
        <v>3.0392273840548961E-2</v>
      </c>
      <c r="W298">
        <v>0</v>
      </c>
      <c r="X298" s="3">
        <v>0</v>
      </c>
      <c r="Y298">
        <v>-3.9449694899613714E-3</v>
      </c>
      <c r="Z298">
        <v>2.8069916464600629E-2</v>
      </c>
      <c r="AA298">
        <v>0</v>
      </c>
      <c r="AB298" s="3">
        <v>0</v>
      </c>
      <c r="AD298">
        <v>-2.7511240387560029E-3</v>
      </c>
      <c r="AE298">
        <v>1.9575264687887839E-2</v>
      </c>
      <c r="AF298">
        <v>1</v>
      </c>
      <c r="AG298" t="s">
        <v>18</v>
      </c>
      <c r="AH298" t="s">
        <v>21</v>
      </c>
      <c r="AJ298">
        <v>170.37282946561399</v>
      </c>
      <c r="AK298">
        <v>398.1991216738096</v>
      </c>
      <c r="AL298">
        <v>0</v>
      </c>
      <c r="AM298">
        <v>0</v>
      </c>
    </row>
    <row r="299" spans="1:39" x14ac:dyDescent="0.25">
      <c r="A299">
        <v>-2.8683716362634649E-3</v>
      </c>
      <c r="B299">
        <v>1.9582211567624071E-2</v>
      </c>
      <c r="C299">
        <v>0</v>
      </c>
      <c r="D299" s="3">
        <v>0</v>
      </c>
      <c r="E299">
        <v>-3.0343020953797822E-3</v>
      </c>
      <c r="F299">
        <v>2.0715009464120301E-2</v>
      </c>
      <c r="G299">
        <v>1</v>
      </c>
      <c r="H299" s="3">
        <v>0</v>
      </c>
      <c r="I299">
        <v>-3.610366208253567E-3</v>
      </c>
      <c r="J299">
        <v>2.464776670944888E-2</v>
      </c>
      <c r="K299">
        <v>0</v>
      </c>
      <c r="L299" s="3">
        <v>0</v>
      </c>
      <c r="M299">
        <v>-4.918943152596519E-3</v>
      </c>
      <c r="N299">
        <v>3.358134778823104E-2</v>
      </c>
      <c r="O299">
        <v>0</v>
      </c>
      <c r="P299" s="3">
        <v>0</v>
      </c>
      <c r="Q299">
        <v>-5.7636404548210051E-3</v>
      </c>
      <c r="R299">
        <v>3.9348048683484849E-2</v>
      </c>
      <c r="S299">
        <v>0</v>
      </c>
      <c r="T299" s="3">
        <v>0</v>
      </c>
      <c r="U299">
        <v>-4.4537089761179181E-3</v>
      </c>
      <c r="V299">
        <v>3.040522027493537E-2</v>
      </c>
      <c r="W299">
        <v>0</v>
      </c>
      <c r="X299" s="3">
        <v>0</v>
      </c>
      <c r="Y299">
        <v>-4.1116890501842881E-3</v>
      </c>
      <c r="Z299">
        <v>2.8070269508688048E-2</v>
      </c>
      <c r="AA299">
        <v>0</v>
      </c>
      <c r="AB299" s="3">
        <v>0</v>
      </c>
      <c r="AD299">
        <v>-2.8683716362634649E-3</v>
      </c>
      <c r="AE299">
        <v>1.9582211567624071E-2</v>
      </c>
      <c r="AF299">
        <v>1</v>
      </c>
      <c r="AG299" t="s">
        <v>18</v>
      </c>
      <c r="AH299" t="s">
        <v>21</v>
      </c>
      <c r="AJ299">
        <v>169.6436868855117</v>
      </c>
      <c r="AK299">
        <v>397.21749892120698</v>
      </c>
      <c r="AL299">
        <v>0</v>
      </c>
      <c r="AM299">
        <v>0</v>
      </c>
    </row>
    <row r="300" spans="1:39" x14ac:dyDescent="0.25">
      <c r="A300">
        <v>-2.9859188057813498E-3</v>
      </c>
      <c r="B300">
        <v>1.958928091610234E-2</v>
      </c>
      <c r="C300">
        <v>0</v>
      </c>
      <c r="D300" s="3">
        <v>0</v>
      </c>
      <c r="E300">
        <v>-3.1593169643726522E-3</v>
      </c>
      <c r="F300">
        <v>2.072686886136163E-2</v>
      </c>
      <c r="G300">
        <v>1</v>
      </c>
      <c r="H300" s="3">
        <v>0</v>
      </c>
      <c r="I300">
        <v>-3.761595789623279E-3</v>
      </c>
      <c r="J300">
        <v>2.467815148659944E-2</v>
      </c>
      <c r="K300">
        <v>0</v>
      </c>
      <c r="L300" s="3">
        <v>0</v>
      </c>
      <c r="M300">
        <v>-5.1310262940367276E-3</v>
      </c>
      <c r="N300">
        <v>3.3662373962473152E-2</v>
      </c>
      <c r="O300">
        <v>0</v>
      </c>
      <c r="P300" s="3">
        <v>0</v>
      </c>
      <c r="Q300">
        <v>-6.0102643535971459E-3</v>
      </c>
      <c r="R300">
        <v>3.9430662540015593E-2</v>
      </c>
      <c r="S300">
        <v>0</v>
      </c>
      <c r="T300" s="3">
        <v>0</v>
      </c>
      <c r="U300">
        <v>-4.6365586226484517E-3</v>
      </c>
      <c r="V300">
        <v>3.0418392210524191E-2</v>
      </c>
      <c r="W300">
        <v>0</v>
      </c>
      <c r="X300" s="3">
        <v>0</v>
      </c>
      <c r="Y300">
        <v>-4.2786467164742086E-3</v>
      </c>
      <c r="Z300">
        <v>2.8070291900599571E-2</v>
      </c>
      <c r="AA300">
        <v>0</v>
      </c>
      <c r="AB300" s="3">
        <v>0</v>
      </c>
      <c r="AD300">
        <v>-2.9859188057813498E-3</v>
      </c>
      <c r="AE300">
        <v>1.958928091610234E-2</v>
      </c>
      <c r="AF300">
        <v>1</v>
      </c>
      <c r="AG300" t="s">
        <v>18</v>
      </c>
      <c r="AH300" t="s">
        <v>21</v>
      </c>
      <c r="AJ300">
        <v>168.91369268589801</v>
      </c>
      <c r="AK300">
        <v>396.23564041718458</v>
      </c>
      <c r="AL300">
        <v>0</v>
      </c>
      <c r="AM300">
        <v>0</v>
      </c>
    </row>
    <row r="301" spans="1:39" x14ac:dyDescent="0.25">
      <c r="A301">
        <v>-3.1037496211621528E-3</v>
      </c>
      <c r="B301">
        <v>1.959630387178464E-2</v>
      </c>
      <c r="C301">
        <v>0</v>
      </c>
      <c r="D301" s="3">
        <v>0</v>
      </c>
      <c r="E301">
        <v>-3.2846768000004442E-3</v>
      </c>
      <c r="F301">
        <v>2.073863312122079E-2</v>
      </c>
      <c r="G301">
        <v>1</v>
      </c>
      <c r="H301" s="3">
        <v>0</v>
      </c>
      <c r="I301">
        <v>-3.9134052734180087E-3</v>
      </c>
      <c r="J301">
        <v>2.4708268472580269E-2</v>
      </c>
      <c r="K301">
        <v>0</v>
      </c>
      <c r="L301" s="3">
        <v>0</v>
      </c>
      <c r="M301">
        <v>-5.3443225631393731E-3</v>
      </c>
      <c r="N301">
        <v>3.3742724677933239E-2</v>
      </c>
      <c r="O301">
        <v>0</v>
      </c>
      <c r="P301" s="3">
        <v>0</v>
      </c>
      <c r="Q301">
        <v>-6.2582528405438782E-3</v>
      </c>
      <c r="R301">
        <v>3.9513053351203323E-2</v>
      </c>
      <c r="S301">
        <v>0</v>
      </c>
      <c r="T301" s="3">
        <v>0</v>
      </c>
      <c r="U301">
        <v>-4.8199209305064853E-3</v>
      </c>
      <c r="V301">
        <v>3.0431783075599281E-2</v>
      </c>
      <c r="W301">
        <v>0</v>
      </c>
      <c r="X301" s="3">
        <v>0</v>
      </c>
      <c r="Y301">
        <v>-4.4458481139992654E-3</v>
      </c>
      <c r="Z301">
        <v>2.806998026377806E-2</v>
      </c>
      <c r="AA301">
        <v>0</v>
      </c>
      <c r="AB301" s="3">
        <v>0</v>
      </c>
      <c r="AD301">
        <v>-3.1037496211621528E-3</v>
      </c>
      <c r="AE301">
        <v>1.959630387178464E-2</v>
      </c>
      <c r="AF301">
        <v>1</v>
      </c>
      <c r="AG301" t="s">
        <v>18</v>
      </c>
      <c r="AH301" t="s">
        <v>21</v>
      </c>
      <c r="AJ301">
        <v>168.18132417500351</v>
      </c>
      <c r="AK301">
        <v>395.25003580066522</v>
      </c>
      <c r="AL301">
        <v>0</v>
      </c>
      <c r="AM301">
        <v>0</v>
      </c>
    </row>
    <row r="302" spans="1:39" x14ac:dyDescent="0.25">
      <c r="A302">
        <v>-3.221871347035412E-3</v>
      </c>
      <c r="B302">
        <v>1.960327673329999E-2</v>
      </c>
      <c r="C302">
        <v>0</v>
      </c>
      <c r="D302" s="3">
        <v>0</v>
      </c>
      <c r="E302">
        <v>-3.4104156177051982E-3</v>
      </c>
      <c r="F302">
        <v>2.075046267473088E-2</v>
      </c>
      <c r="G302">
        <v>1</v>
      </c>
      <c r="H302" s="3">
        <v>0</v>
      </c>
      <c r="I302">
        <v>-4.0658546154857811E-3</v>
      </c>
      <c r="J302">
        <v>2.4738440676121989E-2</v>
      </c>
      <c r="K302">
        <v>0</v>
      </c>
      <c r="L302" s="3">
        <v>0</v>
      </c>
      <c r="M302">
        <v>-5.5588892205226366E-3</v>
      </c>
      <c r="N302">
        <v>3.3822717291282903E-2</v>
      </c>
      <c r="O302">
        <v>0</v>
      </c>
      <c r="P302" s="3">
        <v>0</v>
      </c>
      <c r="Q302">
        <v>-6.5078358368997136E-3</v>
      </c>
      <c r="R302">
        <v>3.9596524225903498E-2</v>
      </c>
      <c r="S302">
        <v>0</v>
      </c>
      <c r="T302" s="3">
        <v>0</v>
      </c>
      <c r="U302">
        <v>-5.0037040238561656E-3</v>
      </c>
      <c r="V302">
        <v>3.0444727335694269E-2</v>
      </c>
      <c r="W302">
        <v>0</v>
      </c>
      <c r="X302" s="3">
        <v>0</v>
      </c>
      <c r="Y302">
        <v>-4.61340709835253E-3</v>
      </c>
      <c r="Z302">
        <v>2.80699898571652E-2</v>
      </c>
      <c r="AA302">
        <v>0</v>
      </c>
      <c r="AB302" s="3">
        <v>0</v>
      </c>
      <c r="AD302">
        <v>-3.221871347035412E-3</v>
      </c>
      <c r="AE302">
        <v>1.960327673329999E-2</v>
      </c>
      <c r="AF302">
        <v>1</v>
      </c>
      <c r="AG302" t="s">
        <v>18</v>
      </c>
      <c r="AH302" t="s">
        <v>21</v>
      </c>
      <c r="AJ302">
        <v>167.44649627087901</v>
      </c>
      <c r="AK302">
        <v>394.26053459352198</v>
      </c>
      <c r="AL302">
        <v>0</v>
      </c>
      <c r="AM302">
        <v>0</v>
      </c>
    </row>
    <row r="303" spans="1:39" x14ac:dyDescent="0.25">
      <c r="A303">
        <v>-3.340291210644298E-3</v>
      </c>
      <c r="B303">
        <v>1.9610195690953611E-2</v>
      </c>
      <c r="C303">
        <v>0</v>
      </c>
      <c r="D303" s="3">
        <v>0</v>
      </c>
      <c r="E303">
        <v>-3.536515173737504E-3</v>
      </c>
      <c r="F303">
        <v>2.0762188158930672E-2</v>
      </c>
      <c r="G303">
        <v>1.1000000000000001</v>
      </c>
      <c r="H303" s="3">
        <v>0</v>
      </c>
      <c r="I303">
        <v>-4.2189553264432604E-3</v>
      </c>
      <c r="J303">
        <v>2.4768660678236191E-2</v>
      </c>
      <c r="K303">
        <v>0</v>
      </c>
      <c r="L303" s="3">
        <v>0</v>
      </c>
      <c r="M303">
        <v>-5.7747350372519329E-3</v>
      </c>
      <c r="N303">
        <v>3.3902338749103693E-2</v>
      </c>
      <c r="O303">
        <v>0</v>
      </c>
      <c r="P303" s="3">
        <v>0</v>
      </c>
      <c r="Q303">
        <v>-6.7588253954325907E-3</v>
      </c>
      <c r="R303">
        <v>3.9679740563654163E-2</v>
      </c>
      <c r="S303">
        <v>0</v>
      </c>
      <c r="T303" s="3">
        <v>0</v>
      </c>
      <c r="U303">
        <v>-5.1880248271234958E-3</v>
      </c>
      <c r="V303">
        <v>3.045787797938538E-2</v>
      </c>
      <c r="W303">
        <v>0</v>
      </c>
      <c r="X303" s="3">
        <v>0</v>
      </c>
      <c r="Y303">
        <v>-4.7813407150971337E-3</v>
      </c>
      <c r="Z303">
        <v>2.8070315183715139E-2</v>
      </c>
      <c r="AA303">
        <v>0</v>
      </c>
      <c r="AB303" s="3">
        <v>0</v>
      </c>
      <c r="AD303">
        <v>-3.340291210644298E-3</v>
      </c>
      <c r="AE303">
        <v>1.9610195690953611E-2</v>
      </c>
      <c r="AF303">
        <v>1</v>
      </c>
      <c r="AG303" t="s">
        <v>18</v>
      </c>
      <c r="AH303" t="s">
        <v>21</v>
      </c>
      <c r="AJ303">
        <v>166.70912309928809</v>
      </c>
      <c r="AK303">
        <v>393.26698432815368</v>
      </c>
      <c r="AL303">
        <v>0</v>
      </c>
      <c r="AM303">
        <v>0</v>
      </c>
    </row>
    <row r="304" spans="1:39" x14ac:dyDescent="0.25">
      <c r="A304">
        <v>-3.4590743620344692E-3</v>
      </c>
      <c r="B304">
        <v>1.9617385542111818E-2</v>
      </c>
      <c r="C304">
        <v>0</v>
      </c>
      <c r="D304" s="3">
        <v>0</v>
      </c>
      <c r="E304">
        <v>-3.6629823297557331E-3</v>
      </c>
      <c r="F304">
        <v>2.077380509232462E-2</v>
      </c>
      <c r="G304">
        <v>1.1000000000000001</v>
      </c>
      <c r="H304" s="3">
        <v>0</v>
      </c>
      <c r="I304">
        <v>-4.3727188461704196E-3</v>
      </c>
      <c r="J304">
        <v>2.4798920894586029E-2</v>
      </c>
      <c r="K304">
        <v>0</v>
      </c>
      <c r="L304" s="3">
        <v>0</v>
      </c>
      <c r="M304">
        <v>-5.9918107081163444E-3</v>
      </c>
      <c r="N304">
        <v>3.3981247135530947E-2</v>
      </c>
      <c r="O304">
        <v>0</v>
      </c>
      <c r="P304" s="3">
        <v>0</v>
      </c>
      <c r="Q304">
        <v>-7.0114664693876547E-3</v>
      </c>
      <c r="R304">
        <v>3.9764002316697383E-2</v>
      </c>
      <c r="S304">
        <v>0</v>
      </c>
      <c r="T304" s="3">
        <v>0</v>
      </c>
      <c r="U304">
        <v>-5.3728995997230399E-3</v>
      </c>
      <c r="V304">
        <v>3.0471227818540551E-2</v>
      </c>
      <c r="W304">
        <v>0</v>
      </c>
      <c r="X304" s="3">
        <v>0</v>
      </c>
      <c r="Y304">
        <v>-4.9495500271715598E-3</v>
      </c>
      <c r="Z304">
        <v>2.8070293084386411E-2</v>
      </c>
      <c r="AA304">
        <v>0</v>
      </c>
      <c r="AB304" s="3">
        <v>0</v>
      </c>
      <c r="AD304">
        <v>-3.4590743620344692E-3</v>
      </c>
      <c r="AE304">
        <v>1.9617385542111818E-2</v>
      </c>
      <c r="AF304">
        <v>1</v>
      </c>
      <c r="AG304" t="s">
        <v>18</v>
      </c>
      <c r="AH304" t="s">
        <v>21</v>
      </c>
      <c r="AJ304">
        <v>165.971899081777</v>
      </c>
      <c r="AK304">
        <v>392.27580366189437</v>
      </c>
      <c r="AL304">
        <v>0</v>
      </c>
      <c r="AM304">
        <v>0</v>
      </c>
    </row>
    <row r="305" spans="1:39" x14ac:dyDescent="0.25">
      <c r="A305">
        <v>-3.5781438753419411E-3</v>
      </c>
      <c r="B305">
        <v>1.962434867471723E-2</v>
      </c>
      <c r="C305">
        <v>0</v>
      </c>
      <c r="D305" s="3">
        <v>0</v>
      </c>
      <c r="E305">
        <v>-3.7898837760346289E-3</v>
      </c>
      <c r="F305">
        <v>2.078563726017028E-2</v>
      </c>
      <c r="G305">
        <v>1.1000000000000001</v>
      </c>
      <c r="H305" s="3">
        <v>0</v>
      </c>
      <c r="I305">
        <v>-4.5270966693554456E-3</v>
      </c>
      <c r="J305">
        <v>2.4828885203810401E-2</v>
      </c>
      <c r="K305">
        <v>0</v>
      </c>
      <c r="L305" s="3">
        <v>0</v>
      </c>
      <c r="M305">
        <v>-6.2102387839526032E-3</v>
      </c>
      <c r="N305">
        <v>3.4060086876157622E-2</v>
      </c>
      <c r="O305">
        <v>0</v>
      </c>
      <c r="P305" s="3">
        <v>0</v>
      </c>
      <c r="Q305">
        <v>-7.265675223769006E-3</v>
      </c>
      <c r="R305">
        <v>3.9848633513897273E-2</v>
      </c>
      <c r="S305">
        <v>0</v>
      </c>
      <c r="T305" s="3">
        <v>0</v>
      </c>
      <c r="U305">
        <v>-5.5583445272745346E-3</v>
      </c>
      <c r="V305">
        <v>3.0484769438461391E-2</v>
      </c>
      <c r="W305">
        <v>0</v>
      </c>
      <c r="X305" s="3">
        <v>0</v>
      </c>
      <c r="Y305">
        <v>-5.118040489470484E-3</v>
      </c>
      <c r="Z305">
        <v>2.806991965550602E-2</v>
      </c>
      <c r="AA305">
        <v>0</v>
      </c>
      <c r="AB305" s="3">
        <v>0</v>
      </c>
      <c r="AD305">
        <v>-3.5781438753419411E-3</v>
      </c>
      <c r="AE305">
        <v>1.962434867471723E-2</v>
      </c>
      <c r="AF305">
        <v>1</v>
      </c>
      <c r="AG305" t="s">
        <v>18</v>
      </c>
      <c r="AH305" t="s">
        <v>21</v>
      </c>
      <c r="AJ305">
        <v>165.23054074077919</v>
      </c>
      <c r="AK305">
        <v>391.27693771230332</v>
      </c>
      <c r="AL305">
        <v>0</v>
      </c>
      <c r="AM305">
        <v>0</v>
      </c>
    </row>
    <row r="306" spans="1:39" x14ac:dyDescent="0.25">
      <c r="A306">
        <v>-3.6975966618119191E-3</v>
      </c>
      <c r="B306">
        <v>1.9631573481231929E-2</v>
      </c>
      <c r="C306">
        <v>0</v>
      </c>
      <c r="D306" s="3">
        <v>0</v>
      </c>
      <c r="E306">
        <v>-3.9171702308954384E-3</v>
      </c>
      <c r="F306">
        <v>2.0797350890249588E-2</v>
      </c>
      <c r="G306">
        <v>1.1000000000000001</v>
      </c>
      <c r="H306" s="3">
        <v>0</v>
      </c>
      <c r="I306">
        <v>-4.6821561432173666E-3</v>
      </c>
      <c r="J306">
        <v>2.485887477276414E-2</v>
      </c>
      <c r="K306">
        <v>0</v>
      </c>
      <c r="L306" s="3">
        <v>0</v>
      </c>
      <c r="M306">
        <v>-6.4298480740655941E-3</v>
      </c>
      <c r="N306">
        <v>3.4137859394680767E-2</v>
      </c>
      <c r="O306">
        <v>0</v>
      </c>
      <c r="P306" s="3">
        <v>0</v>
      </c>
      <c r="Q306">
        <v>-7.5215994919819919E-3</v>
      </c>
      <c r="R306">
        <v>3.993427261773963E-2</v>
      </c>
      <c r="S306">
        <v>0</v>
      </c>
      <c r="T306" s="3">
        <v>0</v>
      </c>
      <c r="U306">
        <v>-5.7442521550673349E-3</v>
      </c>
      <c r="V306">
        <v>3.04978391617407E-2</v>
      </c>
      <c r="W306">
        <v>0</v>
      </c>
      <c r="X306" s="3">
        <v>0</v>
      </c>
      <c r="Y306">
        <v>-5.2870028627805786E-3</v>
      </c>
      <c r="Z306">
        <v>2.8070174951234299E-2</v>
      </c>
      <c r="AA306">
        <v>0</v>
      </c>
      <c r="AB306" s="3">
        <v>0</v>
      </c>
      <c r="AD306">
        <v>-3.6975966618119191E-3</v>
      </c>
      <c r="AE306">
        <v>1.9631573481231929E-2</v>
      </c>
      <c r="AF306">
        <v>1</v>
      </c>
      <c r="AG306" t="s">
        <v>18</v>
      </c>
      <c r="AH306" t="s">
        <v>21</v>
      </c>
      <c r="AJ306">
        <v>164.48910679016009</v>
      </c>
      <c r="AK306">
        <v>390.28004828649642</v>
      </c>
      <c r="AL306">
        <v>0</v>
      </c>
      <c r="AM306">
        <v>0</v>
      </c>
    </row>
    <row r="307" spans="1:39" x14ac:dyDescent="0.25">
      <c r="A307">
        <v>-3.817349972304714E-3</v>
      </c>
      <c r="B307">
        <v>1.9638563130384371E-2</v>
      </c>
      <c r="C307">
        <v>0</v>
      </c>
      <c r="D307" s="3">
        <v>0</v>
      </c>
      <c r="E307">
        <v>-4.0449121033931026E-3</v>
      </c>
      <c r="F307">
        <v>2.08092688057579E-2</v>
      </c>
      <c r="G307">
        <v>1.1000000000000001</v>
      </c>
      <c r="H307" s="3">
        <v>0</v>
      </c>
      <c r="I307">
        <v>-4.8379084913532273E-3</v>
      </c>
      <c r="J307">
        <v>2.4888881558088109E-2</v>
      </c>
      <c r="K307">
        <v>0</v>
      </c>
      <c r="L307" s="3">
        <v>0</v>
      </c>
      <c r="M307">
        <v>-6.6508265046280593E-3</v>
      </c>
      <c r="N307">
        <v>3.4215536203906063E-2</v>
      </c>
      <c r="O307">
        <v>0</v>
      </c>
      <c r="P307" s="3">
        <v>0</v>
      </c>
      <c r="Q307">
        <v>-7.7790200646895534E-3</v>
      </c>
      <c r="R307">
        <v>4.001958891411226E-2</v>
      </c>
      <c r="S307">
        <v>0</v>
      </c>
      <c r="T307" s="3">
        <v>0</v>
      </c>
      <c r="U307">
        <v>-5.930754449188563E-3</v>
      </c>
      <c r="V307">
        <v>3.051108661930681E-2</v>
      </c>
      <c r="W307">
        <v>0</v>
      </c>
      <c r="X307" s="3">
        <v>0</v>
      </c>
      <c r="Y307">
        <v>-5.4562686175041262E-3</v>
      </c>
      <c r="Z307">
        <v>2.8070068628393629E-2</v>
      </c>
      <c r="AA307">
        <v>0</v>
      </c>
      <c r="AB307" s="3">
        <v>0</v>
      </c>
      <c r="AD307">
        <v>-3.817349972304714E-3</v>
      </c>
      <c r="AE307">
        <v>1.9638563130384371E-2</v>
      </c>
      <c r="AF307">
        <v>1</v>
      </c>
      <c r="AG307" t="s">
        <v>18</v>
      </c>
      <c r="AH307" t="s">
        <v>21</v>
      </c>
      <c r="AJ307">
        <v>163.74336083928381</v>
      </c>
      <c r="AK307">
        <v>389.27515368511439</v>
      </c>
      <c r="AL307">
        <v>0</v>
      </c>
      <c r="AM307">
        <v>0</v>
      </c>
    </row>
    <row r="308" spans="1:39" x14ac:dyDescent="0.25">
      <c r="A308">
        <v>-3.937506354296543E-3</v>
      </c>
      <c r="B308">
        <v>1.964580470631978E-2</v>
      </c>
      <c r="C308">
        <v>0</v>
      </c>
      <c r="D308" s="3">
        <v>0</v>
      </c>
      <c r="E308">
        <v>-4.1730561863462358E-3</v>
      </c>
      <c r="F308">
        <v>2.0821057666611551E-2</v>
      </c>
      <c r="G308">
        <v>1.1000000000000001</v>
      </c>
      <c r="H308" s="3">
        <v>0</v>
      </c>
      <c r="I308">
        <v>-4.9942992655058376E-3</v>
      </c>
      <c r="J308">
        <v>2.49185700762058E-2</v>
      </c>
      <c r="K308">
        <v>0</v>
      </c>
      <c r="L308" s="3">
        <v>0</v>
      </c>
      <c r="M308">
        <v>-6.8730567953212826E-3</v>
      </c>
      <c r="N308">
        <v>3.4292447906525157E-2</v>
      </c>
      <c r="O308">
        <v>0</v>
      </c>
      <c r="P308" s="3">
        <v>0</v>
      </c>
      <c r="Q308">
        <v>-8.0383430014930417E-3</v>
      </c>
      <c r="R308">
        <v>4.0106530011672303E-2</v>
      </c>
      <c r="S308">
        <v>0</v>
      </c>
      <c r="T308" s="3">
        <v>0</v>
      </c>
      <c r="U308">
        <v>-6.1178673727682077E-3</v>
      </c>
      <c r="V308">
        <v>3.0524503787383112E-2</v>
      </c>
      <c r="W308">
        <v>0</v>
      </c>
      <c r="X308" s="3">
        <v>0</v>
      </c>
      <c r="Y308">
        <v>-5.6259086592141327E-3</v>
      </c>
      <c r="Z308">
        <v>2.8069923669814669E-2</v>
      </c>
      <c r="AA308">
        <v>0</v>
      </c>
      <c r="AB308" s="3">
        <v>0</v>
      </c>
      <c r="AD308">
        <v>-3.937506354296543E-3</v>
      </c>
      <c r="AE308">
        <v>1.964580470631978E-2</v>
      </c>
      <c r="AF308">
        <v>1</v>
      </c>
      <c r="AG308" t="s">
        <v>18</v>
      </c>
      <c r="AH308" t="s">
        <v>21</v>
      </c>
      <c r="AJ308">
        <v>162.99731069047641</v>
      </c>
      <c r="AK308">
        <v>388.27183289160621</v>
      </c>
      <c r="AL308">
        <v>0</v>
      </c>
      <c r="AM308">
        <v>0</v>
      </c>
    </row>
    <row r="309" spans="1:39" x14ac:dyDescent="0.25">
      <c r="A309">
        <v>-4.0579772425517104E-3</v>
      </c>
      <c r="B309">
        <v>1.9652802226829091E-2</v>
      </c>
      <c r="C309">
        <v>0</v>
      </c>
      <c r="D309" s="3">
        <v>0</v>
      </c>
      <c r="E309">
        <v>-4.3016090961954826E-3</v>
      </c>
      <c r="F309">
        <v>2.083271240119125E-2</v>
      </c>
      <c r="G309">
        <v>1.2</v>
      </c>
      <c r="H309" s="3">
        <v>0</v>
      </c>
      <c r="I309">
        <v>-5.1514688189351222E-3</v>
      </c>
      <c r="J309">
        <v>2.4948586900538468E-2</v>
      </c>
      <c r="K309">
        <v>0</v>
      </c>
      <c r="L309" s="3">
        <v>0</v>
      </c>
      <c r="M309">
        <v>-7.0966087990725979E-3</v>
      </c>
      <c r="N309">
        <v>3.4368908663876437E-2</v>
      </c>
      <c r="O309">
        <v>0</v>
      </c>
      <c r="P309" s="3">
        <v>0</v>
      </c>
      <c r="Q309">
        <v>-8.2992099173358168E-3</v>
      </c>
      <c r="R309">
        <v>4.0193111344749261E-2</v>
      </c>
      <c r="S309">
        <v>0</v>
      </c>
      <c r="T309" s="3">
        <v>0</v>
      </c>
      <c r="U309">
        <v>-6.3056068063169907E-3</v>
      </c>
      <c r="V309">
        <v>3.0538082418316109E-2</v>
      </c>
      <c r="W309">
        <v>0</v>
      </c>
      <c r="X309" s="3">
        <v>0</v>
      </c>
      <c r="Y309">
        <v>-5.7960014606983521E-3</v>
      </c>
      <c r="Z309">
        <v>2.8070061413624541E-2</v>
      </c>
      <c r="AA309">
        <v>0</v>
      </c>
      <c r="AB309" s="3">
        <v>0</v>
      </c>
      <c r="AD309">
        <v>-4.0579772425517104E-3</v>
      </c>
      <c r="AE309">
        <v>1.9652802226829091E-2</v>
      </c>
      <c r="AF309">
        <v>1</v>
      </c>
      <c r="AG309" t="s">
        <v>18</v>
      </c>
      <c r="AH309" t="s">
        <v>21</v>
      </c>
      <c r="AJ309">
        <v>162.24676765068349</v>
      </c>
      <c r="AK309">
        <v>387.26017880190619</v>
      </c>
      <c r="AL309">
        <v>0</v>
      </c>
      <c r="AM309">
        <v>0</v>
      </c>
    </row>
    <row r="310" spans="1:39" x14ac:dyDescent="0.25">
      <c r="A310">
        <v>-4.1788708028781601E-3</v>
      </c>
      <c r="B310">
        <v>1.9660041402840989E-2</v>
      </c>
      <c r="C310">
        <v>0</v>
      </c>
      <c r="D310" s="3">
        <v>0</v>
      </c>
      <c r="E310">
        <v>-4.4306467971793736E-3</v>
      </c>
      <c r="F310">
        <v>2.0844554326474359E-2</v>
      </c>
      <c r="G310">
        <v>1.2</v>
      </c>
      <c r="H310" s="3">
        <v>0</v>
      </c>
      <c r="I310">
        <v>-5.3092950507206303E-3</v>
      </c>
      <c r="J310">
        <v>2.4978269355725221E-2</v>
      </c>
      <c r="K310">
        <v>0</v>
      </c>
      <c r="L310" s="3">
        <v>0</v>
      </c>
      <c r="M310">
        <v>-7.3214904627282732E-3</v>
      </c>
      <c r="N310">
        <v>3.4444904477210783E-2</v>
      </c>
      <c r="O310">
        <v>0</v>
      </c>
      <c r="P310" s="3">
        <v>0</v>
      </c>
      <c r="Q310">
        <v>-8.5620493585740632E-3</v>
      </c>
      <c r="R310">
        <v>4.0281275211188218E-2</v>
      </c>
      <c r="S310">
        <v>0</v>
      </c>
      <c r="T310" s="3">
        <v>0</v>
      </c>
      <c r="U310">
        <v>-6.4939885454053164E-3</v>
      </c>
      <c r="V310">
        <v>3.055181404132204E-2</v>
      </c>
      <c r="W310">
        <v>0</v>
      </c>
      <c r="X310" s="3">
        <v>0</v>
      </c>
      <c r="Y310">
        <v>-5.966494242019559E-3</v>
      </c>
      <c r="Z310">
        <v>2.8070148459035049E-2</v>
      </c>
      <c r="AA310">
        <v>0</v>
      </c>
      <c r="AB310" s="3">
        <v>0</v>
      </c>
      <c r="AD310">
        <v>-4.1788708028781601E-3</v>
      </c>
      <c r="AE310">
        <v>1.9660041402840989E-2</v>
      </c>
      <c r="AF310">
        <v>1</v>
      </c>
      <c r="AG310" t="s">
        <v>18</v>
      </c>
      <c r="AH310" t="s">
        <v>21</v>
      </c>
      <c r="AJ310">
        <v>161.49568810545239</v>
      </c>
      <c r="AK310">
        <v>386.24968634038908</v>
      </c>
      <c r="AL310">
        <v>0</v>
      </c>
      <c r="AM310">
        <v>0</v>
      </c>
    </row>
    <row r="311" spans="1:39" x14ac:dyDescent="0.25">
      <c r="A311">
        <v>-4.300128310067027E-3</v>
      </c>
      <c r="B311">
        <v>1.966719021079141E-2</v>
      </c>
      <c r="C311">
        <v>0</v>
      </c>
      <c r="D311" s="3">
        <v>0</v>
      </c>
      <c r="E311">
        <v>-4.5601814990043196E-3</v>
      </c>
      <c r="F311">
        <v>2.0856576936712831E-2</v>
      </c>
      <c r="G311">
        <v>1.2</v>
      </c>
      <c r="H311" s="3">
        <v>0</v>
      </c>
      <c r="I311">
        <v>-5.4678544663410407E-3</v>
      </c>
      <c r="J311">
        <v>2.5007936061512179E-2</v>
      </c>
      <c r="K311">
        <v>0</v>
      </c>
      <c r="L311" s="3">
        <v>0</v>
      </c>
      <c r="M311">
        <v>-7.5476383113005476E-3</v>
      </c>
      <c r="N311">
        <v>3.45200951243919E-2</v>
      </c>
      <c r="O311">
        <v>0</v>
      </c>
      <c r="P311" s="3">
        <v>0</v>
      </c>
      <c r="Q311">
        <v>-8.8264797232178189E-3</v>
      </c>
      <c r="R311">
        <v>4.0369040896250027E-2</v>
      </c>
      <c r="S311">
        <v>0</v>
      </c>
      <c r="T311" s="3">
        <v>0</v>
      </c>
      <c r="U311">
        <v>-6.6828857057843203E-3</v>
      </c>
      <c r="V311">
        <v>3.0565037797811799E-2</v>
      </c>
      <c r="W311">
        <v>0</v>
      </c>
      <c r="X311" s="3">
        <v>0</v>
      </c>
      <c r="Y311">
        <v>-6.1373978514843259E-3</v>
      </c>
      <c r="Z311">
        <v>2.8070178897188141E-2</v>
      </c>
      <c r="AA311">
        <v>0</v>
      </c>
      <c r="AB311" s="3">
        <v>0</v>
      </c>
      <c r="AD311">
        <v>-4.300128310067027E-3</v>
      </c>
      <c r="AE311">
        <v>1.966719021079141E-2</v>
      </c>
      <c r="AF311">
        <v>1</v>
      </c>
      <c r="AG311" t="s">
        <v>18</v>
      </c>
      <c r="AH311" t="s">
        <v>21</v>
      </c>
      <c r="AJ311">
        <v>160.74126421195709</v>
      </c>
      <c r="AK311">
        <v>385.23371799601449</v>
      </c>
      <c r="AL311">
        <v>0</v>
      </c>
      <c r="AM311">
        <v>0</v>
      </c>
    </row>
    <row r="312" spans="1:39" x14ac:dyDescent="0.25">
      <c r="A312">
        <v>-4.4217931812587409E-3</v>
      </c>
      <c r="B312">
        <v>1.9674406630867159E-2</v>
      </c>
      <c r="C312">
        <v>0</v>
      </c>
      <c r="D312" s="3">
        <v>0</v>
      </c>
      <c r="E312">
        <v>-4.690152152334497E-3</v>
      </c>
      <c r="F312">
        <v>2.0868447895022929E-2</v>
      </c>
      <c r="G312">
        <v>1.2</v>
      </c>
      <c r="H312" s="3">
        <v>0</v>
      </c>
      <c r="I312">
        <v>-5.627231085017682E-3</v>
      </c>
      <c r="J312">
        <v>2.503790386256316E-2</v>
      </c>
      <c r="K312">
        <v>0</v>
      </c>
      <c r="L312" s="3">
        <v>0</v>
      </c>
      <c r="M312">
        <v>-7.77512754354465E-3</v>
      </c>
      <c r="N312">
        <v>3.4594793249693973E-2</v>
      </c>
      <c r="O312">
        <v>0</v>
      </c>
      <c r="P312" s="3">
        <v>0</v>
      </c>
      <c r="Q312">
        <v>-9.0928055897131575E-3</v>
      </c>
      <c r="R312">
        <v>4.0457693802972657E-2</v>
      </c>
      <c r="S312">
        <v>0</v>
      </c>
      <c r="T312" s="3">
        <v>0</v>
      </c>
      <c r="U312">
        <v>-6.8725952996239762E-3</v>
      </c>
      <c r="V312">
        <v>3.0579049944551531E-2</v>
      </c>
      <c r="W312">
        <v>0</v>
      </c>
      <c r="X312" s="3">
        <v>0</v>
      </c>
      <c r="Y312">
        <v>-6.3087230745680336E-3</v>
      </c>
      <c r="Z312">
        <v>2.807014665829597E-2</v>
      </c>
      <c r="AA312">
        <v>0</v>
      </c>
      <c r="AB312" s="3">
        <v>0</v>
      </c>
      <c r="AD312">
        <v>-4.4217931812587409E-3</v>
      </c>
      <c r="AE312">
        <v>1.9674406630867159E-2</v>
      </c>
      <c r="AF312">
        <v>1</v>
      </c>
      <c r="AG312" t="s">
        <v>18</v>
      </c>
      <c r="AH312" t="s">
        <v>21</v>
      </c>
      <c r="AJ312">
        <v>159.98472687818321</v>
      </c>
      <c r="AK312">
        <v>384.21528250721059</v>
      </c>
      <c r="AL312">
        <v>0</v>
      </c>
      <c r="AM312">
        <v>0</v>
      </c>
    </row>
    <row r="313" spans="1:39" x14ac:dyDescent="0.25">
      <c r="A313">
        <v>-4.5438750282627751E-3</v>
      </c>
      <c r="B313">
        <v>1.9681685060682439E-2</v>
      </c>
      <c r="C313">
        <v>0</v>
      </c>
      <c r="D313" s="3">
        <v>0</v>
      </c>
      <c r="E313">
        <v>-4.8205651511913942E-3</v>
      </c>
      <c r="F313">
        <v>2.0880161652800471E-2</v>
      </c>
      <c r="G313">
        <v>1.2</v>
      </c>
      <c r="H313" s="3">
        <v>0</v>
      </c>
      <c r="I313">
        <v>-5.7872911573531218E-3</v>
      </c>
      <c r="J313">
        <v>2.5067512025533069E-2</v>
      </c>
      <c r="K313">
        <v>0</v>
      </c>
      <c r="L313" s="3">
        <v>0</v>
      </c>
      <c r="M313">
        <v>-8.0039657324138293E-3</v>
      </c>
      <c r="N313">
        <v>3.466898446854761E-2</v>
      </c>
      <c r="O313">
        <v>0</v>
      </c>
      <c r="P313" s="3">
        <v>0</v>
      </c>
      <c r="Q313">
        <v>-9.3610613312772942E-3</v>
      </c>
      <c r="R313">
        <v>4.0547211314121923E-2</v>
      </c>
      <c r="S313">
        <v>0</v>
      </c>
      <c r="T313" s="3">
        <v>0</v>
      </c>
      <c r="U313">
        <v>-7.0628438868813159E-3</v>
      </c>
      <c r="V313">
        <v>3.0592537899861751E-2</v>
      </c>
      <c r="W313">
        <v>0</v>
      </c>
      <c r="X313" s="3">
        <v>0</v>
      </c>
      <c r="Y313">
        <v>-6.480480632217984E-3</v>
      </c>
      <c r="Z313">
        <v>2.807004551221793E-2</v>
      </c>
      <c r="AA313">
        <v>0</v>
      </c>
      <c r="AB313" s="3">
        <v>0</v>
      </c>
      <c r="AD313">
        <v>-4.5438750282627751E-3</v>
      </c>
      <c r="AE313">
        <v>1.9681685060682439E-2</v>
      </c>
      <c r="AF313">
        <v>1</v>
      </c>
      <c r="AG313" t="s">
        <v>18</v>
      </c>
      <c r="AH313" t="s">
        <v>21</v>
      </c>
      <c r="AJ313">
        <v>159.22595672255221</v>
      </c>
      <c r="AK313">
        <v>383.19416547637587</v>
      </c>
      <c r="AL313">
        <v>0</v>
      </c>
      <c r="AM313">
        <v>0</v>
      </c>
    </row>
    <row r="314" spans="1:39" x14ac:dyDescent="0.25">
      <c r="A314">
        <v>-4.6663449166486079E-3</v>
      </c>
      <c r="B314">
        <v>1.9688857366508931E-2</v>
      </c>
      <c r="C314">
        <v>0</v>
      </c>
      <c r="D314" s="3">
        <v>0</v>
      </c>
      <c r="E314">
        <v>-4.9515038108135338E-3</v>
      </c>
      <c r="F314">
        <v>2.0892037348763E-2</v>
      </c>
      <c r="G314">
        <v>1.2</v>
      </c>
      <c r="H314" s="3">
        <v>0</v>
      </c>
      <c r="I314">
        <v>-5.9481166337999733E-3</v>
      </c>
      <c r="J314">
        <v>2.5097077497296762E-2</v>
      </c>
      <c r="K314">
        <v>0</v>
      </c>
      <c r="L314" s="3">
        <v>0</v>
      </c>
      <c r="M314">
        <v>-8.2340833445614103E-3</v>
      </c>
      <c r="N314">
        <v>3.4742329470032307E-2</v>
      </c>
      <c r="O314">
        <v>0</v>
      </c>
      <c r="P314" s="3">
        <v>0</v>
      </c>
      <c r="Q314">
        <v>-9.631281100800455E-3</v>
      </c>
      <c r="R314">
        <v>4.0637570354873323E-2</v>
      </c>
      <c r="S314">
        <v>0</v>
      </c>
      <c r="T314" s="3">
        <v>0</v>
      </c>
      <c r="U314">
        <v>-7.2537895080948683E-3</v>
      </c>
      <c r="V314">
        <v>3.060614453981083E-2</v>
      </c>
      <c r="W314">
        <v>0</v>
      </c>
      <c r="X314" s="3">
        <v>0</v>
      </c>
      <c r="Y314">
        <v>-6.6527581555129497E-3</v>
      </c>
      <c r="Z314">
        <v>2.807019385781875E-2</v>
      </c>
      <c r="AA314">
        <v>0</v>
      </c>
      <c r="AB314" s="3">
        <v>0</v>
      </c>
      <c r="AD314">
        <v>-4.6663449166486079E-3</v>
      </c>
      <c r="AE314">
        <v>1.9688857366508931E-2</v>
      </c>
      <c r="AF314">
        <v>1</v>
      </c>
      <c r="AG314" t="s">
        <v>18</v>
      </c>
      <c r="AH314" t="s">
        <v>21</v>
      </c>
      <c r="AJ314">
        <v>158.46352642236269</v>
      </c>
      <c r="AK314">
        <v>382.16699796801942</v>
      </c>
      <c r="AL314">
        <v>0</v>
      </c>
      <c r="AM314">
        <v>0</v>
      </c>
    </row>
    <row r="315" spans="1:39" x14ac:dyDescent="0.25">
      <c r="A315">
        <v>-4.7892883729057818E-3</v>
      </c>
      <c r="B315">
        <v>1.9696242687995261E-2</v>
      </c>
      <c r="C315">
        <v>0</v>
      </c>
      <c r="D315" s="3">
        <v>0</v>
      </c>
      <c r="E315">
        <v>-5.082980078555583E-3</v>
      </c>
      <c r="F315">
        <v>2.090406787193174E-2</v>
      </c>
      <c r="G315">
        <v>1.3</v>
      </c>
      <c r="H315" s="3">
        <v>0</v>
      </c>
      <c r="I315">
        <v>-6.1097180795906952E-3</v>
      </c>
      <c r="J315">
        <v>2.512659098408775E-2</v>
      </c>
      <c r="K315">
        <v>0</v>
      </c>
      <c r="L315" s="3">
        <v>0</v>
      </c>
      <c r="M315">
        <v>-8.4655608913981242E-3</v>
      </c>
      <c r="N315">
        <v>3.4815139290895067E-2</v>
      </c>
      <c r="O315">
        <v>0</v>
      </c>
      <c r="P315" s="3">
        <v>0</v>
      </c>
      <c r="Q315">
        <v>-9.9033410970107826E-3</v>
      </c>
      <c r="R315">
        <v>4.0728098723855848E-2</v>
      </c>
      <c r="S315">
        <v>0</v>
      </c>
      <c r="T315" s="3">
        <v>0</v>
      </c>
      <c r="U315">
        <v>-7.4454475153024786E-3</v>
      </c>
      <c r="V315">
        <v>3.061986035582032E-2</v>
      </c>
      <c r="W315">
        <v>0</v>
      </c>
      <c r="X315" s="3">
        <v>0</v>
      </c>
      <c r="Y315">
        <v>-6.8254141668012093E-3</v>
      </c>
      <c r="Z315">
        <v>2.8069935115189671E-2</v>
      </c>
      <c r="AA315">
        <v>0</v>
      </c>
      <c r="AB315" s="3">
        <v>0</v>
      </c>
      <c r="AD315">
        <v>-4.7892883729057818E-3</v>
      </c>
      <c r="AE315">
        <v>1.9696242687995261E-2</v>
      </c>
      <c r="AF315">
        <v>1</v>
      </c>
      <c r="AG315" t="s">
        <v>18</v>
      </c>
      <c r="AH315" t="s">
        <v>21</v>
      </c>
      <c r="AJ315">
        <v>157.69993737997419</v>
      </c>
      <c r="AK315">
        <v>381.139879077496</v>
      </c>
      <c r="AL315">
        <v>0</v>
      </c>
      <c r="AM315">
        <v>0</v>
      </c>
    </row>
    <row r="316" spans="1:39" x14ac:dyDescent="0.25">
      <c r="A316">
        <v>-4.9125965375031904E-3</v>
      </c>
      <c r="B316">
        <v>1.9703348526772E-2</v>
      </c>
      <c r="C316">
        <v>0</v>
      </c>
      <c r="D316" s="3">
        <v>0</v>
      </c>
      <c r="E316">
        <v>-5.2131485751215302E-3</v>
      </c>
      <c r="F316">
        <v>2.090879690878698E-2</v>
      </c>
      <c r="G316">
        <v>1.3</v>
      </c>
      <c r="H316" s="3">
        <v>0</v>
      </c>
      <c r="I316">
        <v>-6.2721059693522903E-3</v>
      </c>
      <c r="J316">
        <v>2.5156043034994521E-2</v>
      </c>
      <c r="K316">
        <v>0</v>
      </c>
      <c r="L316" s="3">
        <v>0</v>
      </c>
      <c r="M316">
        <v>-8.6984055594431595E-3</v>
      </c>
      <c r="N316">
        <v>3.488739916997681E-2</v>
      </c>
      <c r="O316">
        <v>0</v>
      </c>
      <c r="P316" s="3">
        <v>0</v>
      </c>
      <c r="Q316">
        <v>-1.0177425205068501E-2</v>
      </c>
      <c r="R316">
        <v>4.081942296497585E-2</v>
      </c>
      <c r="S316">
        <v>0</v>
      </c>
      <c r="T316" s="3">
        <v>0</v>
      </c>
      <c r="U316">
        <v>-7.6378331623235323E-3</v>
      </c>
      <c r="V316">
        <v>3.0633675620975E-2</v>
      </c>
      <c r="W316">
        <v>0</v>
      </c>
      <c r="X316" s="3">
        <v>0</v>
      </c>
      <c r="Y316">
        <v>-6.9986150189095707E-3</v>
      </c>
      <c r="Z316">
        <v>2.8069911679000099E-2</v>
      </c>
      <c r="AA316">
        <v>0</v>
      </c>
      <c r="AB316" s="3">
        <v>0</v>
      </c>
      <c r="AD316">
        <v>-4.9125965375031904E-3</v>
      </c>
      <c r="AE316">
        <v>1.9703348526772E-2</v>
      </c>
      <c r="AF316">
        <v>1</v>
      </c>
      <c r="AG316" t="s">
        <v>18</v>
      </c>
      <c r="AH316" t="s">
        <v>21</v>
      </c>
      <c r="AJ316">
        <v>156.9311723685571</v>
      </c>
      <c r="AK316">
        <v>380.10317329774517</v>
      </c>
      <c r="AL316">
        <v>0</v>
      </c>
      <c r="AM316">
        <v>0</v>
      </c>
    </row>
    <row r="317" spans="1:39" x14ac:dyDescent="0.25">
      <c r="A317">
        <v>-5.0364383989386554E-3</v>
      </c>
      <c r="B317">
        <v>1.9710816953358089E-2</v>
      </c>
      <c r="C317">
        <v>0</v>
      </c>
      <c r="D317" s="3">
        <v>0</v>
      </c>
      <c r="E317">
        <v>-5.342882779983028E-3</v>
      </c>
      <c r="F317">
        <v>2.0910130560057541E-2</v>
      </c>
      <c r="G317">
        <v>1.3</v>
      </c>
      <c r="H317" s="3">
        <v>0</v>
      </c>
      <c r="I317">
        <v>-6.4352906854452377E-3</v>
      </c>
      <c r="J317">
        <v>2.5185424042750489E-2</v>
      </c>
      <c r="K317">
        <v>0</v>
      </c>
      <c r="L317" s="3">
        <v>0</v>
      </c>
      <c r="M317">
        <v>-8.9324591349965263E-3</v>
      </c>
      <c r="N317">
        <v>3.4958447419980533E-2</v>
      </c>
      <c r="O317">
        <v>0</v>
      </c>
      <c r="P317" s="3">
        <v>0</v>
      </c>
      <c r="Q317">
        <v>-1.0453566905325449E-2</v>
      </c>
      <c r="R317">
        <v>4.0911518708135718E-2</v>
      </c>
      <c r="S317">
        <v>0</v>
      </c>
      <c r="T317" s="3">
        <v>0</v>
      </c>
      <c r="U317">
        <v>-7.8309616024843272E-3</v>
      </c>
      <c r="V317">
        <v>3.0647580390911158E-2</v>
      </c>
      <c r="W317">
        <v>0</v>
      </c>
      <c r="X317" s="3">
        <v>0</v>
      </c>
      <c r="Y317">
        <v>-7.1723768062260948E-3</v>
      </c>
      <c r="Z317">
        <v>2.807011525800171E-2</v>
      </c>
      <c r="AA317">
        <v>0</v>
      </c>
      <c r="AB317" s="3">
        <v>0</v>
      </c>
      <c r="AD317">
        <v>-5.0364383989386554E-3</v>
      </c>
      <c r="AE317">
        <v>1.9710816953358089E-2</v>
      </c>
      <c r="AF317">
        <v>1</v>
      </c>
      <c r="AG317" t="s">
        <v>18</v>
      </c>
      <c r="AH317" t="s">
        <v>21</v>
      </c>
      <c r="AJ317">
        <v>156.16228482805781</v>
      </c>
      <c r="AK317">
        <v>379.06918102480938</v>
      </c>
      <c r="AL317">
        <v>0</v>
      </c>
      <c r="AM317">
        <v>0</v>
      </c>
    </row>
    <row r="318" spans="1:39" x14ac:dyDescent="0.25">
      <c r="A318">
        <v>-5.1607021434813176E-3</v>
      </c>
      <c r="B318">
        <v>1.9718155895660509E-2</v>
      </c>
      <c r="C318">
        <v>0</v>
      </c>
      <c r="D318" s="3">
        <v>0</v>
      </c>
      <c r="E318">
        <v>-5.4728086713189397E-3</v>
      </c>
      <c r="F318">
        <v>2.0910661295285071E-2</v>
      </c>
      <c r="G318">
        <v>1.3</v>
      </c>
      <c r="H318" s="3">
        <v>0</v>
      </c>
      <c r="I318">
        <v>-6.5993670293139264E-3</v>
      </c>
      <c r="J318">
        <v>2.52150471542061E-2</v>
      </c>
      <c r="K318">
        <v>0</v>
      </c>
      <c r="L318" s="3">
        <v>0</v>
      </c>
      <c r="M318">
        <v>-9.1679707933455604E-3</v>
      </c>
      <c r="N318">
        <v>3.5029240658346193E-2</v>
      </c>
      <c r="O318">
        <v>0</v>
      </c>
      <c r="P318" s="3">
        <v>0</v>
      </c>
      <c r="Q318">
        <v>-1.0731799439732599E-2</v>
      </c>
      <c r="R318">
        <v>4.1004361133475588E-2</v>
      </c>
      <c r="S318">
        <v>0</v>
      </c>
      <c r="T318" s="3">
        <v>0</v>
      </c>
      <c r="U318">
        <v>-8.0248478863507965E-3</v>
      </c>
      <c r="V318">
        <v>3.066156450472533E-2</v>
      </c>
      <c r="W318">
        <v>0</v>
      </c>
      <c r="X318" s="3">
        <v>0</v>
      </c>
      <c r="Y318">
        <v>-7.3466310204160813E-3</v>
      </c>
      <c r="Z318">
        <v>2.8070214428368139E-2</v>
      </c>
      <c r="AA318">
        <v>0</v>
      </c>
      <c r="AB318" s="3">
        <v>0</v>
      </c>
      <c r="AD318">
        <v>-5.1607021434813176E-3</v>
      </c>
      <c r="AE318">
        <v>1.9718155895660509E-2</v>
      </c>
      <c r="AF318">
        <v>1</v>
      </c>
      <c r="AG318" t="s">
        <v>18</v>
      </c>
      <c r="AH318" t="s">
        <v>21</v>
      </c>
      <c r="AJ318">
        <v>155.389281710711</v>
      </c>
      <c r="AK318">
        <v>378.02830453287299</v>
      </c>
      <c r="AL318">
        <v>0</v>
      </c>
      <c r="AM318">
        <v>0</v>
      </c>
    </row>
    <row r="319" spans="1:39" x14ac:dyDescent="0.25">
      <c r="A319">
        <v>-5.2854373926602034E-3</v>
      </c>
      <c r="B319">
        <v>1.9725520889632239E-2</v>
      </c>
      <c r="C319">
        <v>0</v>
      </c>
      <c r="D319" s="3">
        <v>0</v>
      </c>
      <c r="E319">
        <v>-5.6030076817273787E-3</v>
      </c>
      <c r="F319">
        <v>2.0910709343405279E-2</v>
      </c>
      <c r="G319">
        <v>1.3</v>
      </c>
      <c r="H319" s="3">
        <v>0</v>
      </c>
      <c r="I319">
        <v>-6.7641780449895963E-3</v>
      </c>
      <c r="J319">
        <v>2.524425613534308E-2</v>
      </c>
      <c r="K319">
        <v>0</v>
      </c>
      <c r="L319" s="3">
        <v>0</v>
      </c>
      <c r="M319">
        <v>-9.4048665721703281E-3</v>
      </c>
      <c r="N319">
        <v>3.5099439885745799E-2</v>
      </c>
      <c r="O319">
        <v>0</v>
      </c>
      <c r="P319" s="3">
        <v>0</v>
      </c>
      <c r="Q319">
        <v>-1.101198302688107E-2</v>
      </c>
      <c r="R319">
        <v>4.1097280148406259E-2</v>
      </c>
      <c r="S319">
        <v>0</v>
      </c>
      <c r="T319" s="3">
        <v>0</v>
      </c>
      <c r="U319">
        <v>-8.219506959468827E-3</v>
      </c>
      <c r="V319">
        <v>3.067561758590363E-2</v>
      </c>
      <c r="W319">
        <v>0</v>
      </c>
      <c r="X319" s="3">
        <v>0</v>
      </c>
      <c r="Y319">
        <v>-7.5213879426157676E-3</v>
      </c>
      <c r="Z319">
        <v>2.807020194527798E-2</v>
      </c>
      <c r="AA319">
        <v>0</v>
      </c>
      <c r="AB319" s="3">
        <v>0</v>
      </c>
      <c r="AD319">
        <v>-5.2854373926602034E-3</v>
      </c>
      <c r="AE319">
        <v>1.9725520889632239E-2</v>
      </c>
      <c r="AF319">
        <v>1</v>
      </c>
      <c r="AG319" t="s">
        <v>18</v>
      </c>
      <c r="AH319" t="s">
        <v>21</v>
      </c>
      <c r="AJ319">
        <v>154.61332818400669</v>
      </c>
      <c r="AK319">
        <v>376.9834396009083</v>
      </c>
      <c r="AL319">
        <v>0</v>
      </c>
      <c r="AM319">
        <v>0</v>
      </c>
    </row>
    <row r="320" spans="1:39" x14ac:dyDescent="0.25">
      <c r="A320">
        <v>-5.4106974587105573E-3</v>
      </c>
      <c r="B320">
        <v>1.9733066354250959E-2</v>
      </c>
      <c r="C320">
        <v>0</v>
      </c>
      <c r="D320" s="3">
        <v>0</v>
      </c>
      <c r="E320">
        <v>-5.7334363252506664E-3</v>
      </c>
      <c r="F320">
        <v>2.0910110074978502E-2</v>
      </c>
      <c r="G320">
        <v>1.4</v>
      </c>
      <c r="H320" s="3">
        <v>0</v>
      </c>
      <c r="I320">
        <v>-6.9299047254651946E-3</v>
      </c>
      <c r="J320">
        <v>2.5273686215091198E-2</v>
      </c>
      <c r="K320">
        <v>0</v>
      </c>
      <c r="L320" s="3">
        <v>0</v>
      </c>
      <c r="M320">
        <v>-9.6430648563489308E-3</v>
      </c>
      <c r="N320">
        <v>3.5168707938445148E-2</v>
      </c>
      <c r="O320">
        <v>0</v>
      </c>
      <c r="P320" s="3">
        <v>0</v>
      </c>
      <c r="Q320">
        <v>-1.1294492230331001E-2</v>
      </c>
      <c r="R320">
        <v>4.1191540706067793E-2</v>
      </c>
      <c r="S320">
        <v>0</v>
      </c>
      <c r="T320" s="3">
        <v>0</v>
      </c>
      <c r="U320">
        <v>-8.4149536601123513E-3</v>
      </c>
      <c r="V320">
        <v>3.0689729043271372E-2</v>
      </c>
      <c r="W320">
        <v>0</v>
      </c>
      <c r="X320" s="3">
        <v>0</v>
      </c>
      <c r="Y320">
        <v>-7.6966577771905948E-3</v>
      </c>
      <c r="Z320">
        <v>2.8070070408161101E-2</v>
      </c>
      <c r="AA320">
        <v>0</v>
      </c>
      <c r="AB320" s="3">
        <v>0</v>
      </c>
      <c r="AD320">
        <v>-5.4106974587105573E-3</v>
      </c>
      <c r="AE320">
        <v>1.9733066354250959E-2</v>
      </c>
      <c r="AF320">
        <v>1</v>
      </c>
      <c r="AG320" t="s">
        <v>18</v>
      </c>
      <c r="AH320" t="s">
        <v>21</v>
      </c>
      <c r="AJ320">
        <v>153.83555356401629</v>
      </c>
      <c r="AK320">
        <v>375.93742212586938</v>
      </c>
      <c r="AL320">
        <v>0</v>
      </c>
      <c r="AM320">
        <v>0</v>
      </c>
    </row>
    <row r="321" spans="1:39" x14ac:dyDescent="0.25">
      <c r="A321">
        <v>-5.5364041250283652E-3</v>
      </c>
      <c r="B321">
        <v>1.974046345926344E-2</v>
      </c>
      <c r="C321">
        <v>0</v>
      </c>
      <c r="D321" s="3">
        <v>0</v>
      </c>
      <c r="E321">
        <v>-5.8640924046067079E-3</v>
      </c>
      <c r="F321">
        <v>2.0908860556542182E-2</v>
      </c>
      <c r="G321">
        <v>1.4</v>
      </c>
      <c r="H321" s="3">
        <v>0</v>
      </c>
      <c r="I321">
        <v>-7.0963824099031809E-3</v>
      </c>
      <c r="J321">
        <v>2.5302682841082499E-2</v>
      </c>
      <c r="K321">
        <v>0</v>
      </c>
      <c r="L321" s="3">
        <v>0</v>
      </c>
      <c r="M321">
        <v>-9.8826566770812228E-3</v>
      </c>
      <c r="N321">
        <v>3.5237352369642663E-2</v>
      </c>
      <c r="O321">
        <v>0</v>
      </c>
      <c r="P321" s="3">
        <v>0</v>
      </c>
      <c r="Q321">
        <v>-1.1579190523381201E-2</v>
      </c>
      <c r="R321">
        <v>4.1286470830646793E-2</v>
      </c>
      <c r="S321">
        <v>0</v>
      </c>
      <c r="T321" s="3">
        <v>0</v>
      </c>
      <c r="U321">
        <v>-8.6112027170393794E-3</v>
      </c>
      <c r="V321">
        <v>3.0703888071963129E-2</v>
      </c>
      <c r="W321">
        <v>0</v>
      </c>
      <c r="X321" s="3">
        <v>0</v>
      </c>
      <c r="Y321">
        <v>-7.8726309214500658E-3</v>
      </c>
      <c r="Z321">
        <v>2.80704550324632E-2</v>
      </c>
      <c r="AA321">
        <v>0</v>
      </c>
      <c r="AB321" s="3">
        <v>0</v>
      </c>
      <c r="AD321">
        <v>-5.5364041250283652E-3</v>
      </c>
      <c r="AE321">
        <v>1.974046345926344E-2</v>
      </c>
      <c r="AF321">
        <v>1</v>
      </c>
      <c r="AG321" t="s">
        <v>18</v>
      </c>
      <c r="AH321" t="s">
        <v>21</v>
      </c>
      <c r="AJ321">
        <v>153.0533132157025</v>
      </c>
      <c r="AK321">
        <v>374.88387213512777</v>
      </c>
      <c r="AL321">
        <v>0</v>
      </c>
      <c r="AM321">
        <v>0</v>
      </c>
    </row>
    <row r="322" spans="1:39" x14ac:dyDescent="0.25">
      <c r="A322">
        <v>-5.6626096296323409E-3</v>
      </c>
      <c r="B322">
        <v>1.974786661221245E-2</v>
      </c>
      <c r="C322">
        <v>0</v>
      </c>
      <c r="D322" s="3">
        <v>0</v>
      </c>
      <c r="E322">
        <v>-5.9949736945748133E-3</v>
      </c>
      <c r="F322">
        <v>2.090695785290651E-2</v>
      </c>
      <c r="G322">
        <v>1.4</v>
      </c>
      <c r="H322" s="3">
        <v>0</v>
      </c>
      <c r="I322">
        <v>-7.2637993885877224E-3</v>
      </c>
      <c r="J322">
        <v>2.53318789049236E-2</v>
      </c>
      <c r="K322">
        <v>0</v>
      </c>
      <c r="L322" s="3">
        <v>0</v>
      </c>
      <c r="M322">
        <v>-1.012364841133425E-2</v>
      </c>
      <c r="N322">
        <v>3.530535769405415E-2</v>
      </c>
      <c r="O322">
        <v>0</v>
      </c>
      <c r="P322" s="3">
        <v>0</v>
      </c>
      <c r="Q322">
        <v>-1.186629415640702E-2</v>
      </c>
      <c r="R322">
        <v>4.1382685635918813E-2</v>
      </c>
      <c r="S322">
        <v>0</v>
      </c>
      <c r="T322" s="3">
        <v>0</v>
      </c>
      <c r="U322">
        <v>-8.8082687472560376E-3</v>
      </c>
      <c r="V322">
        <v>3.071808365441318E-2</v>
      </c>
      <c r="W322">
        <v>0</v>
      </c>
      <c r="X322" s="3">
        <v>0</v>
      </c>
      <c r="Y322">
        <v>-8.0490526188393505E-3</v>
      </c>
      <c r="Z322">
        <v>2.807038236217586E-2</v>
      </c>
      <c r="AA322">
        <v>0</v>
      </c>
      <c r="AB322" s="3">
        <v>0</v>
      </c>
      <c r="AD322">
        <v>-5.6626096296323409E-3</v>
      </c>
      <c r="AE322">
        <v>1.974786661221245E-2</v>
      </c>
      <c r="AF322">
        <v>1</v>
      </c>
      <c r="AG322" t="s">
        <v>18</v>
      </c>
      <c r="AH322" t="s">
        <v>21</v>
      </c>
      <c r="AJ322">
        <v>152.26774363976321</v>
      </c>
      <c r="AK322">
        <v>373.82563565217998</v>
      </c>
      <c r="AL322">
        <v>0</v>
      </c>
      <c r="AM322">
        <v>0</v>
      </c>
    </row>
    <row r="323" spans="1:39" x14ac:dyDescent="0.25">
      <c r="A323">
        <v>-5.7893698793299933E-3</v>
      </c>
      <c r="B323">
        <v>1.9755429040088521E-2</v>
      </c>
      <c r="C323">
        <v>0</v>
      </c>
      <c r="D323" s="3">
        <v>0</v>
      </c>
      <c r="E323">
        <v>-6.1260779418700288E-3</v>
      </c>
      <c r="F323">
        <v>2.0904399027389661E-2</v>
      </c>
      <c r="G323">
        <v>1.4</v>
      </c>
      <c r="H323" s="3">
        <v>0</v>
      </c>
      <c r="I323">
        <v>-7.4321710509255203E-3</v>
      </c>
      <c r="J323">
        <v>2.5361262256636381E-2</v>
      </c>
      <c r="K323">
        <v>0</v>
      </c>
      <c r="L323" s="3">
        <v>0</v>
      </c>
      <c r="M323">
        <v>-1.036595242439256E-2</v>
      </c>
      <c r="N323">
        <v>3.5372387983736937E-2</v>
      </c>
      <c r="O323">
        <v>0</v>
      </c>
      <c r="P323" s="3">
        <v>0</v>
      </c>
      <c r="Q323">
        <v>-1.2155470825358059E-2</v>
      </c>
      <c r="R323">
        <v>4.14788735811467E-2</v>
      </c>
      <c r="S323">
        <v>0</v>
      </c>
      <c r="T323" s="3">
        <v>0</v>
      </c>
      <c r="U323">
        <v>-9.0061662537890032E-3</v>
      </c>
      <c r="V323">
        <v>3.0732304561366081E-2</v>
      </c>
      <c r="W323">
        <v>0</v>
      </c>
      <c r="X323" s="3">
        <v>0</v>
      </c>
      <c r="Y323">
        <v>-8.2260210885338504E-3</v>
      </c>
      <c r="Z323">
        <v>2.807016640567616E-2</v>
      </c>
      <c r="AA323">
        <v>0</v>
      </c>
      <c r="AB323" s="3">
        <v>0</v>
      </c>
      <c r="AD323">
        <v>-5.7893698793299933E-3</v>
      </c>
      <c r="AE323">
        <v>1.9755429040088521E-2</v>
      </c>
      <c r="AF323">
        <v>1</v>
      </c>
      <c r="AG323" t="s">
        <v>18</v>
      </c>
      <c r="AH323" t="s">
        <v>21</v>
      </c>
      <c r="AJ323">
        <v>151.47994502030099</v>
      </c>
      <c r="AK323">
        <v>372.76549765060679</v>
      </c>
      <c r="AL323">
        <v>0</v>
      </c>
      <c r="AM323">
        <v>0</v>
      </c>
    </row>
    <row r="324" spans="1:39" x14ac:dyDescent="0.25">
      <c r="A324">
        <v>-5.9166487018567334E-3</v>
      </c>
      <c r="B324">
        <v>1.9762982972174239E-2</v>
      </c>
      <c r="C324">
        <v>0</v>
      </c>
      <c r="D324" s="3">
        <v>0</v>
      </c>
      <c r="E324">
        <v>-6.2573549995657866E-3</v>
      </c>
      <c r="F324">
        <v>2.0901021260305751E-2</v>
      </c>
      <c r="G324">
        <v>1.4</v>
      </c>
      <c r="H324" s="3">
        <v>0</v>
      </c>
      <c r="I324">
        <v>-7.6013212017398283E-3</v>
      </c>
      <c r="J324">
        <v>2.5390181003795021E-2</v>
      </c>
      <c r="K324">
        <v>0</v>
      </c>
      <c r="L324" s="3">
        <v>0</v>
      </c>
      <c r="M324">
        <v>-1.0609664951531071E-2</v>
      </c>
      <c r="N324">
        <v>3.5438748917403548E-2</v>
      </c>
      <c r="O324">
        <v>0</v>
      </c>
      <c r="P324" s="3">
        <v>0</v>
      </c>
      <c r="Q324">
        <v>-1.244693251703604E-2</v>
      </c>
      <c r="R324">
        <v>4.1575649964276262E-2</v>
      </c>
      <c r="S324">
        <v>0</v>
      </c>
      <c r="T324" s="3">
        <v>0</v>
      </c>
      <c r="U324">
        <v>-9.2049096234662568E-3</v>
      </c>
      <c r="V324">
        <v>3.074653935290738E-2</v>
      </c>
      <c r="W324">
        <v>0</v>
      </c>
      <c r="X324" s="3">
        <v>0</v>
      </c>
      <c r="Y324">
        <v>-8.4036419325910737E-3</v>
      </c>
      <c r="Z324">
        <v>2.8070118877588271E-2</v>
      </c>
      <c r="AA324">
        <v>0</v>
      </c>
      <c r="AB324" s="3">
        <v>0</v>
      </c>
      <c r="AD324">
        <v>-5.9166487018567334E-3</v>
      </c>
      <c r="AE324">
        <v>1.9762982972174239E-2</v>
      </c>
      <c r="AF324">
        <v>1</v>
      </c>
      <c r="AG324" t="s">
        <v>18</v>
      </c>
      <c r="AH324" t="s">
        <v>21</v>
      </c>
      <c r="AJ324">
        <v>150.68854269306169</v>
      </c>
      <c r="AK324">
        <v>371.70016697423972</v>
      </c>
      <c r="AL324">
        <v>0</v>
      </c>
      <c r="AM324">
        <v>0</v>
      </c>
    </row>
    <row r="325" spans="1:39" x14ac:dyDescent="0.25">
      <c r="A325">
        <v>-6.0444061244909744E-3</v>
      </c>
      <c r="B325">
        <v>1.9770361599472892E-2</v>
      </c>
      <c r="C325">
        <v>0</v>
      </c>
      <c r="D325" s="3">
        <v>0</v>
      </c>
      <c r="E325">
        <v>-6.38884856465422E-3</v>
      </c>
      <c r="F325">
        <v>2.0896982056797901E-2</v>
      </c>
      <c r="G325">
        <v>1.5</v>
      </c>
      <c r="H325" s="3">
        <v>0</v>
      </c>
      <c r="I325">
        <v>-7.7714490097633773E-3</v>
      </c>
      <c r="J325">
        <v>2.5419264343000531E-2</v>
      </c>
      <c r="K325">
        <v>0</v>
      </c>
      <c r="L325" s="3">
        <v>0</v>
      </c>
      <c r="M325">
        <v>-1.0854694357409661E-2</v>
      </c>
      <c r="N325">
        <v>3.5504105461778429E-2</v>
      </c>
      <c r="O325">
        <v>0</v>
      </c>
      <c r="P325" s="3">
        <v>0</v>
      </c>
      <c r="Q325">
        <v>-1.274090585577351E-2</v>
      </c>
      <c r="R325">
        <v>4.1673625280216717E-2</v>
      </c>
      <c r="S325">
        <v>0</v>
      </c>
      <c r="T325" s="3">
        <v>0</v>
      </c>
      <c r="U325">
        <v>-9.4045131247064966E-3</v>
      </c>
      <c r="V325">
        <v>3.0760776379514718E-2</v>
      </c>
      <c r="W325">
        <v>0</v>
      </c>
      <c r="X325" s="3">
        <v>0</v>
      </c>
      <c r="Y325">
        <v>-8.5818329233816205E-3</v>
      </c>
      <c r="Z325">
        <v>2.8069910688836189E-2</v>
      </c>
      <c r="AA325">
        <v>0</v>
      </c>
      <c r="AB325" s="3">
        <v>0</v>
      </c>
      <c r="AD325">
        <v>-6.0444061244909744E-3</v>
      </c>
      <c r="AE325">
        <v>1.9770361599472892E-2</v>
      </c>
      <c r="AF325">
        <v>1</v>
      </c>
      <c r="AG325" t="s">
        <v>18</v>
      </c>
      <c r="AH325" t="s">
        <v>21</v>
      </c>
      <c r="AJ325">
        <v>149.8921970910994</v>
      </c>
      <c r="AK325">
        <v>370.62641003997601</v>
      </c>
      <c r="AL325">
        <v>0</v>
      </c>
      <c r="AM325">
        <v>0</v>
      </c>
    </row>
    <row r="326" spans="1:39" x14ac:dyDescent="0.25">
      <c r="A326">
        <v>-6.1728470012813478E-3</v>
      </c>
      <c r="B326">
        <v>1.977819569948169E-2</v>
      </c>
      <c r="C326">
        <v>0</v>
      </c>
      <c r="D326" s="3">
        <v>0</v>
      </c>
      <c r="E326">
        <v>-6.5205065813963674E-3</v>
      </c>
      <c r="F326">
        <v>2.0892119179342309E-2</v>
      </c>
      <c r="G326">
        <v>1.5</v>
      </c>
      <c r="H326" s="3">
        <v>0</v>
      </c>
      <c r="I326">
        <v>-7.9424700642523882E-3</v>
      </c>
      <c r="J326">
        <v>2.5448180918051379E-2</v>
      </c>
      <c r="K326">
        <v>0</v>
      </c>
      <c r="L326" s="3">
        <v>0</v>
      </c>
      <c r="M326">
        <v>-1.110114032832372E-2</v>
      </c>
      <c r="N326">
        <v>3.5568762008100788E-2</v>
      </c>
      <c r="O326">
        <v>0</v>
      </c>
      <c r="P326" s="3">
        <v>0</v>
      </c>
      <c r="Q326">
        <v>-1.3037433144233191E-2</v>
      </c>
      <c r="R326">
        <v>4.1772767750768429E-2</v>
      </c>
      <c r="S326">
        <v>0</v>
      </c>
      <c r="T326" s="3">
        <v>0</v>
      </c>
      <c r="U326">
        <v>-9.6049909053172872E-3</v>
      </c>
      <c r="V326">
        <v>3.077500378312855E-2</v>
      </c>
      <c r="W326">
        <v>0</v>
      </c>
      <c r="X326" s="3">
        <v>0</v>
      </c>
      <c r="Y326">
        <v>-8.7608026399865115E-3</v>
      </c>
      <c r="Z326">
        <v>2.8070170710892631E-2</v>
      </c>
      <c r="AA326">
        <v>0</v>
      </c>
      <c r="AB326" s="3">
        <v>0</v>
      </c>
      <c r="AD326">
        <v>-6.1728470012813478E-3</v>
      </c>
      <c r="AE326">
        <v>1.977819569948169E-2</v>
      </c>
      <c r="AF326">
        <v>1</v>
      </c>
      <c r="AG326" t="s">
        <v>18</v>
      </c>
      <c r="AH326" t="s">
        <v>21</v>
      </c>
      <c r="AJ326">
        <v>149.0956090226274</v>
      </c>
      <c r="AK326">
        <v>369.55593580764878</v>
      </c>
      <c r="AL326">
        <v>0</v>
      </c>
      <c r="AM326">
        <v>0</v>
      </c>
    </row>
    <row r="327" spans="1:39" x14ac:dyDescent="0.25">
      <c r="A327">
        <v>-6.3017350998388058E-3</v>
      </c>
      <c r="B327">
        <v>1.9785680083159039E-2</v>
      </c>
      <c r="C327">
        <v>0</v>
      </c>
      <c r="D327" s="3">
        <v>0</v>
      </c>
      <c r="E327">
        <v>-6.6522732616120144E-3</v>
      </c>
      <c r="F327">
        <v>2.088627155771353E-2</v>
      </c>
      <c r="G327">
        <v>1.5</v>
      </c>
      <c r="H327" s="3">
        <v>0</v>
      </c>
      <c r="I327">
        <v>-8.1143937144467146E-3</v>
      </c>
      <c r="J327">
        <v>2.5476919540293911E-2</v>
      </c>
      <c r="K327">
        <v>0</v>
      </c>
      <c r="L327" s="3">
        <v>0</v>
      </c>
      <c r="M327">
        <v>-1.13489072366488E-2</v>
      </c>
      <c r="N327">
        <v>3.5632384465593532E-2</v>
      </c>
      <c r="O327">
        <v>0</v>
      </c>
      <c r="P327" s="3">
        <v>0</v>
      </c>
      <c r="Q327">
        <v>-1.333635377153981E-2</v>
      </c>
      <c r="R327">
        <v>4.1872408950713882E-2</v>
      </c>
      <c r="S327">
        <v>0</v>
      </c>
      <c r="T327" s="3">
        <v>0</v>
      </c>
      <c r="U327">
        <v>-9.806559584240513E-3</v>
      </c>
      <c r="V327">
        <v>3.078984558636606E-2</v>
      </c>
      <c r="W327">
        <v>0</v>
      </c>
      <c r="X327" s="3">
        <v>0</v>
      </c>
      <c r="Y327">
        <v>-8.9402679039964836E-3</v>
      </c>
      <c r="Z327">
        <v>2.8069932773076098E-2</v>
      </c>
      <c r="AA327">
        <v>0</v>
      </c>
      <c r="AB327" s="3">
        <v>0</v>
      </c>
      <c r="AD327">
        <v>-6.3017350998388058E-3</v>
      </c>
      <c r="AE327">
        <v>1.9785680083159039E-2</v>
      </c>
      <c r="AF327">
        <v>1</v>
      </c>
      <c r="AG327" t="s">
        <v>18</v>
      </c>
      <c r="AH327" t="s">
        <v>21</v>
      </c>
      <c r="AJ327">
        <v>148.2926063229645</v>
      </c>
      <c r="AK327">
        <v>368.47355376085972</v>
      </c>
      <c r="AL327">
        <v>0</v>
      </c>
      <c r="AM327">
        <v>0</v>
      </c>
    </row>
    <row r="328" spans="1:39" x14ac:dyDescent="0.25">
      <c r="A328">
        <v>-6.4312281758263793E-3</v>
      </c>
      <c r="B328">
        <v>1.9793285080558491E-2</v>
      </c>
      <c r="C328">
        <v>0</v>
      </c>
      <c r="D328" s="3">
        <v>0</v>
      </c>
      <c r="E328">
        <v>-6.7842953928053144E-3</v>
      </c>
      <c r="F328">
        <v>2.0879914241770839E-2</v>
      </c>
      <c r="G328">
        <v>1.5</v>
      </c>
      <c r="H328" s="3">
        <v>0</v>
      </c>
      <c r="I328">
        <v>-8.2873323445485404E-3</v>
      </c>
      <c r="J328">
        <v>2.5505786323917048E-2</v>
      </c>
      <c r="K328">
        <v>0</v>
      </c>
      <c r="L328" s="3">
        <v>0</v>
      </c>
      <c r="M328">
        <v>-1.159809820215588E-2</v>
      </c>
      <c r="N328">
        <v>3.5695275899317057E-2</v>
      </c>
      <c r="O328">
        <v>0</v>
      </c>
      <c r="P328" s="3">
        <v>0</v>
      </c>
      <c r="Q328">
        <v>-1.363790459507888E-2</v>
      </c>
      <c r="R328">
        <v>4.1973154453841033E-2</v>
      </c>
      <c r="S328">
        <v>0</v>
      </c>
      <c r="T328" s="3">
        <v>0</v>
      </c>
      <c r="U328">
        <v>-1.000883157077654E-2</v>
      </c>
      <c r="V328">
        <v>3.080401615173891E-2</v>
      </c>
      <c r="W328">
        <v>0</v>
      </c>
      <c r="X328" s="3">
        <v>0</v>
      </c>
      <c r="Y328">
        <v>-9.1205420958648861E-3</v>
      </c>
      <c r="Z328">
        <v>2.8070142258557251E-2</v>
      </c>
      <c r="AA328">
        <v>0</v>
      </c>
      <c r="AB328" s="3">
        <v>0</v>
      </c>
      <c r="AD328">
        <v>-6.4312281758263793E-3</v>
      </c>
      <c r="AE328">
        <v>1.9793285080558491E-2</v>
      </c>
      <c r="AF328">
        <v>1</v>
      </c>
      <c r="AG328" t="s">
        <v>18</v>
      </c>
      <c r="AH328" t="s">
        <v>21</v>
      </c>
      <c r="AJ328">
        <v>147.48666006336549</v>
      </c>
      <c r="AK328">
        <v>367.38794613639192</v>
      </c>
      <c r="AL328">
        <v>0</v>
      </c>
      <c r="AM328">
        <v>0</v>
      </c>
    </row>
    <row r="329" spans="1:39" x14ac:dyDescent="0.25">
      <c r="A329">
        <v>-6.5613900065357982E-3</v>
      </c>
      <c r="B329">
        <v>1.980116048196208E-2</v>
      </c>
      <c r="C329">
        <v>0</v>
      </c>
      <c r="D329" s="3">
        <v>0</v>
      </c>
      <c r="E329">
        <v>-6.9163108628778136E-3</v>
      </c>
      <c r="F329">
        <v>2.0872251337378869E-2</v>
      </c>
      <c r="G329">
        <v>1.5</v>
      </c>
      <c r="H329" s="3">
        <v>0</v>
      </c>
      <c r="I329">
        <v>-8.4613006163169295E-3</v>
      </c>
      <c r="J329">
        <v>2.5534767971866639E-2</v>
      </c>
      <c r="K329">
        <v>0</v>
      </c>
      <c r="L329" s="3">
        <v>0</v>
      </c>
      <c r="M329">
        <v>-1.184861361385056E-2</v>
      </c>
      <c r="N329">
        <v>3.5757103208758273E-2</v>
      </c>
      <c r="O329">
        <v>0</v>
      </c>
      <c r="P329" s="3">
        <v>0</v>
      </c>
      <c r="Q329">
        <v>-1.394191698132493E-2</v>
      </c>
      <c r="R329">
        <v>4.2074337190506572E-2</v>
      </c>
      <c r="S329">
        <v>0</v>
      </c>
      <c r="T329" s="3">
        <v>0</v>
      </c>
      <c r="U329">
        <v>-1.021222950885229E-2</v>
      </c>
      <c r="V329">
        <v>3.0818773946067479E-2</v>
      </c>
      <c r="W329">
        <v>0</v>
      </c>
      <c r="X329" s="3">
        <v>0</v>
      </c>
      <c r="Y329">
        <v>-9.3014357124414082E-3</v>
      </c>
      <c r="Z329">
        <v>2.807015298149397E-2</v>
      </c>
      <c r="AA329">
        <v>0</v>
      </c>
      <c r="AB329" s="3">
        <v>0</v>
      </c>
      <c r="AD329">
        <v>-6.5613900065357982E-3</v>
      </c>
      <c r="AE329">
        <v>1.980116048196208E-2</v>
      </c>
      <c r="AF329">
        <v>1</v>
      </c>
      <c r="AG329" t="s">
        <v>18</v>
      </c>
      <c r="AH329" t="s">
        <v>21</v>
      </c>
      <c r="AJ329">
        <v>146.67878378767469</v>
      </c>
      <c r="AK329">
        <v>366.30174732140472</v>
      </c>
      <c r="AL329">
        <v>0</v>
      </c>
      <c r="AM329">
        <v>0</v>
      </c>
    </row>
    <row r="330" spans="1:39" x14ac:dyDescent="0.25">
      <c r="A330">
        <v>-6.6920742970037073E-3</v>
      </c>
      <c r="B330">
        <v>1.9808822230633769E-2</v>
      </c>
      <c r="C330">
        <v>0</v>
      </c>
      <c r="D330" s="3">
        <v>0</v>
      </c>
      <c r="E330">
        <v>-7.048466434019472E-3</v>
      </c>
      <c r="F330">
        <v>2.086375799094083E-2</v>
      </c>
      <c r="G330">
        <v>1.6</v>
      </c>
      <c r="H330" s="3">
        <v>0</v>
      </c>
      <c r="I330">
        <v>-8.6362062242857345E-3</v>
      </c>
      <c r="J330">
        <v>2.5563534750438259E-2</v>
      </c>
      <c r="K330">
        <v>2.2999999999999998</v>
      </c>
      <c r="L330" s="3">
        <v>0</v>
      </c>
      <c r="M330">
        <v>-1.2100666839179069E-2</v>
      </c>
      <c r="N330">
        <v>3.58184843220802E-2</v>
      </c>
      <c r="O330">
        <v>0</v>
      </c>
      <c r="P330" s="3">
        <v>0</v>
      </c>
      <c r="Q330">
        <v>-1.4248634557056441E-2</v>
      </c>
      <c r="R330">
        <v>4.2176559381053122E-2</v>
      </c>
      <c r="S330">
        <v>0</v>
      </c>
      <c r="T330" s="3">
        <v>0</v>
      </c>
      <c r="U330">
        <v>-1.041656442673408E-2</v>
      </c>
      <c r="V330">
        <v>3.08334701357851E-2</v>
      </c>
      <c r="W330">
        <v>0</v>
      </c>
      <c r="X330" s="3">
        <v>0</v>
      </c>
      <c r="Y330">
        <v>-9.4830648783996267E-3</v>
      </c>
      <c r="Z330">
        <v>2.80702720921511E-2</v>
      </c>
      <c r="AA330">
        <v>0</v>
      </c>
      <c r="AB330" s="3">
        <v>0</v>
      </c>
      <c r="AD330">
        <v>-6.6920742970037073E-3</v>
      </c>
      <c r="AE330">
        <v>1.9808822230633769E-2</v>
      </c>
      <c r="AF330">
        <v>1</v>
      </c>
      <c r="AG330" t="s">
        <v>18</v>
      </c>
      <c r="AH330" t="s">
        <v>21</v>
      </c>
      <c r="AJ330">
        <v>145.86529602353519</v>
      </c>
      <c r="AK330">
        <v>365.20586653371839</v>
      </c>
      <c r="AL330">
        <v>0</v>
      </c>
      <c r="AM330">
        <v>0</v>
      </c>
    </row>
    <row r="331" spans="1:39" x14ac:dyDescent="0.25">
      <c r="A331">
        <v>-6.8233952965046909E-3</v>
      </c>
      <c r="B331">
        <v>1.981657884279097E-2</v>
      </c>
      <c r="C331">
        <v>0</v>
      </c>
      <c r="D331" s="3">
        <v>0</v>
      </c>
      <c r="E331">
        <v>-7.1807025705118164E-3</v>
      </c>
      <c r="F331">
        <v>2.085427451463516E-2</v>
      </c>
      <c r="G331">
        <v>1.6</v>
      </c>
      <c r="H331" s="3">
        <v>0</v>
      </c>
      <c r="I331">
        <v>-8.8120580441720872E-3</v>
      </c>
      <c r="J331">
        <v>2.5592074826595309E-2</v>
      </c>
      <c r="K331">
        <v>2.2999999999999998</v>
      </c>
      <c r="L331" s="3">
        <v>0</v>
      </c>
      <c r="M331">
        <v>-1.2353942466834571E-2</v>
      </c>
      <c r="N331">
        <v>3.5878454094362251E-2</v>
      </c>
      <c r="O331">
        <v>0</v>
      </c>
      <c r="P331" s="3">
        <v>0</v>
      </c>
      <c r="Q331">
        <v>-1.455788067368935E-2</v>
      </c>
      <c r="R331">
        <v>4.227915540843525E-2</v>
      </c>
      <c r="S331">
        <v>0</v>
      </c>
      <c r="T331" s="3">
        <v>0</v>
      </c>
      <c r="U331">
        <v>-1.062184981464492E-2</v>
      </c>
      <c r="V331">
        <v>3.08480917727307E-2</v>
      </c>
      <c r="W331">
        <v>0</v>
      </c>
      <c r="X331" s="3">
        <v>0</v>
      </c>
      <c r="Y331">
        <v>-9.665335634045551E-3</v>
      </c>
      <c r="Z331">
        <v>2.8070172884782831E-2</v>
      </c>
      <c r="AA331">
        <v>0</v>
      </c>
      <c r="AB331" s="3">
        <v>0</v>
      </c>
      <c r="AD331">
        <v>-6.8233952965046909E-3</v>
      </c>
      <c r="AE331">
        <v>1.981657884279097E-2</v>
      </c>
      <c r="AF331">
        <v>1</v>
      </c>
      <c r="AG331" t="s">
        <v>18</v>
      </c>
      <c r="AH331" t="s">
        <v>21</v>
      </c>
      <c r="AJ331">
        <v>145.04840051531951</v>
      </c>
      <c r="AK331">
        <v>364.10589494619768</v>
      </c>
      <c r="AL331">
        <v>0</v>
      </c>
      <c r="AM331">
        <v>0</v>
      </c>
    </row>
    <row r="332" spans="1:39" x14ac:dyDescent="0.25">
      <c r="A332">
        <v>-6.9553640146067224E-3</v>
      </c>
      <c r="B332">
        <v>1.982442122774003E-2</v>
      </c>
      <c r="C332">
        <v>0</v>
      </c>
      <c r="D332" s="3">
        <v>0</v>
      </c>
      <c r="E332">
        <v>-7.3129560509460076E-3</v>
      </c>
      <c r="F332">
        <v>2.0843642528190709E-2</v>
      </c>
      <c r="G332">
        <v>1.6</v>
      </c>
      <c r="H332" s="3">
        <v>0</v>
      </c>
      <c r="I332">
        <v>-8.9889753386956824E-3</v>
      </c>
      <c r="J332">
        <v>2.5620691188244931E-2</v>
      </c>
      <c r="K332">
        <v>2.4</v>
      </c>
      <c r="L332" s="3">
        <v>0</v>
      </c>
      <c r="M332">
        <v>-1.260865541976171E-2</v>
      </c>
      <c r="N332">
        <v>3.5937629667096127E-2</v>
      </c>
      <c r="O332">
        <v>0</v>
      </c>
      <c r="P332" s="3">
        <v>0</v>
      </c>
      <c r="Q332">
        <v>-1.48703476965714E-2</v>
      </c>
      <c r="R332">
        <v>4.2383983918123348E-2</v>
      </c>
      <c r="S332">
        <v>0</v>
      </c>
      <c r="T332" s="3">
        <v>0</v>
      </c>
      <c r="U332">
        <v>-1.082832003735682E-2</v>
      </c>
      <c r="V332">
        <v>3.0863255633857289E-2</v>
      </c>
      <c r="W332">
        <v>0</v>
      </c>
      <c r="X332" s="3">
        <v>0</v>
      </c>
      <c r="Y332">
        <v>-9.8483675718880909E-3</v>
      </c>
      <c r="Z332">
        <v>2.807016092050851E-2</v>
      </c>
      <c r="AA332">
        <v>0</v>
      </c>
      <c r="AB332" s="3">
        <v>0</v>
      </c>
      <c r="AD332">
        <v>-6.9553640146067224E-3</v>
      </c>
      <c r="AE332">
        <v>1.982442122774003E-2</v>
      </c>
      <c r="AF332">
        <v>1</v>
      </c>
      <c r="AG332" t="s">
        <v>18</v>
      </c>
      <c r="AH332" t="s">
        <v>21</v>
      </c>
      <c r="AJ332">
        <v>144.22793469948181</v>
      </c>
      <c r="AK332">
        <v>363.00152896805798</v>
      </c>
      <c r="AL332">
        <v>0</v>
      </c>
      <c r="AM332">
        <v>0</v>
      </c>
    </row>
    <row r="333" spans="1:39" x14ac:dyDescent="0.25">
      <c r="A333">
        <v>-7.0879351976590576E-3</v>
      </c>
      <c r="B333">
        <v>1.9832182980545721E-2</v>
      </c>
      <c r="C333">
        <v>0</v>
      </c>
      <c r="D333" s="3">
        <v>0</v>
      </c>
      <c r="E333">
        <v>-7.445328489384468E-3</v>
      </c>
      <c r="F333">
        <v>2.0832176484981091E-2</v>
      </c>
      <c r="G333">
        <v>1.6</v>
      </c>
      <c r="H333" s="3">
        <v>0</v>
      </c>
      <c r="I333">
        <v>-9.1668599040290993E-3</v>
      </c>
      <c r="J333">
        <v>2.5649055458883969E-2</v>
      </c>
      <c r="K333">
        <v>2.4</v>
      </c>
      <c r="L333" s="3">
        <v>0</v>
      </c>
      <c r="M333">
        <v>-1.286481048404128E-2</v>
      </c>
      <c r="N333">
        <v>3.5995994378421263E-2</v>
      </c>
      <c r="O333">
        <v>0</v>
      </c>
      <c r="P333" s="3">
        <v>0</v>
      </c>
      <c r="Q333">
        <v>-1.5185198927819389E-2</v>
      </c>
      <c r="R333">
        <v>4.2488487173523243E-2</v>
      </c>
      <c r="S333">
        <v>0</v>
      </c>
      <c r="T333" s="3">
        <v>0</v>
      </c>
      <c r="U333">
        <v>-1.10355499583595E-2</v>
      </c>
      <c r="V333">
        <v>3.0877687219463049E-2</v>
      </c>
      <c r="W333">
        <v>0</v>
      </c>
      <c r="X333" s="3">
        <v>0</v>
      </c>
      <c r="Y333">
        <v>-1.003217517234933E-2</v>
      </c>
      <c r="Z333">
        <v>2.80702247075609E-2</v>
      </c>
      <c r="AA333">
        <v>0</v>
      </c>
      <c r="AB333" s="3">
        <v>0</v>
      </c>
      <c r="AD333">
        <v>-7.0879351976590576E-3</v>
      </c>
      <c r="AE333">
        <v>1.9832182980545721E-2</v>
      </c>
      <c r="AF333">
        <v>1</v>
      </c>
      <c r="AG333" t="s">
        <v>18</v>
      </c>
      <c r="AH333" t="s">
        <v>21</v>
      </c>
      <c r="AJ333">
        <v>143.40259877453741</v>
      </c>
      <c r="AK333">
        <v>361.88959478670392</v>
      </c>
      <c r="AL333">
        <v>0</v>
      </c>
      <c r="AM333">
        <v>0</v>
      </c>
    </row>
    <row r="334" spans="1:39" x14ac:dyDescent="0.25">
      <c r="A334">
        <v>-7.2211740027166814E-3</v>
      </c>
      <c r="B334">
        <v>1.9840012514416829E-2</v>
      </c>
      <c r="C334">
        <v>0</v>
      </c>
      <c r="D334" s="3">
        <v>0</v>
      </c>
      <c r="E334">
        <v>-7.5775863282056856E-3</v>
      </c>
      <c r="F334">
        <v>2.0819247330713189E-2</v>
      </c>
      <c r="G334">
        <v>1.7</v>
      </c>
      <c r="H334" s="3">
        <v>0</v>
      </c>
      <c r="I334">
        <v>-9.3459485709426089E-3</v>
      </c>
      <c r="J334">
        <v>2.5677782662049019E-2</v>
      </c>
      <c r="K334">
        <v>2.4</v>
      </c>
      <c r="L334" s="3">
        <v>0</v>
      </c>
      <c r="M334">
        <v>-1.312218396572969E-2</v>
      </c>
      <c r="N334">
        <v>3.6052904139771851E-2</v>
      </c>
      <c r="O334">
        <v>0</v>
      </c>
      <c r="P334" s="3">
        <v>0</v>
      </c>
      <c r="Q334">
        <v>-1.5503137027997049E-2</v>
      </c>
      <c r="R334">
        <v>4.2594518915132738E-2</v>
      </c>
      <c r="S334">
        <v>0</v>
      </c>
      <c r="T334" s="3">
        <v>0</v>
      </c>
      <c r="U334">
        <v>-1.124399832224952E-2</v>
      </c>
      <c r="V334">
        <v>3.0892631494766221E-2</v>
      </c>
      <c r="W334">
        <v>0</v>
      </c>
      <c r="X334" s="3">
        <v>0</v>
      </c>
      <c r="Y334">
        <v>-1.021677279222068E-2</v>
      </c>
      <c r="Z334">
        <v>2.8070352546324659E-2</v>
      </c>
      <c r="AA334">
        <v>0</v>
      </c>
      <c r="AB334" s="3">
        <v>0</v>
      </c>
      <c r="AD334">
        <v>-7.2211740027166814E-3</v>
      </c>
      <c r="AE334">
        <v>1.9840012514416829E-2</v>
      </c>
      <c r="AF334">
        <v>1</v>
      </c>
      <c r="AG334" t="s">
        <v>18</v>
      </c>
      <c r="AH334" t="s">
        <v>21</v>
      </c>
      <c r="AJ334">
        <v>142.5733836146533</v>
      </c>
      <c r="AK334">
        <v>360.77268358218367</v>
      </c>
      <c r="AL334">
        <v>0</v>
      </c>
      <c r="AM334">
        <v>0</v>
      </c>
    </row>
    <row r="335" spans="1:39" x14ac:dyDescent="0.25">
      <c r="A335">
        <v>-7.3551491450365714E-3</v>
      </c>
      <c r="B335">
        <v>1.984805678054927E-2</v>
      </c>
      <c r="C335">
        <v>0</v>
      </c>
      <c r="D335" s="3">
        <v>0</v>
      </c>
      <c r="E335">
        <v>-7.7098873561868434E-3</v>
      </c>
      <c r="F335">
        <v>2.080532685329721E-2</v>
      </c>
      <c r="G335">
        <v>1.7</v>
      </c>
      <c r="H335" s="3">
        <v>0</v>
      </c>
      <c r="I335">
        <v>-9.5259127088385808E-3</v>
      </c>
      <c r="J335">
        <v>2.570591739246696E-2</v>
      </c>
      <c r="K335">
        <v>2.4</v>
      </c>
      <c r="L335" s="3">
        <v>0</v>
      </c>
      <c r="M335">
        <v>-1.338111735177591E-2</v>
      </c>
      <c r="N335">
        <v>3.6109285039375057E-2</v>
      </c>
      <c r="O335">
        <v>0</v>
      </c>
      <c r="P335" s="3">
        <v>0</v>
      </c>
      <c r="Q335">
        <v>-1.5823980259491121E-2</v>
      </c>
      <c r="R335">
        <v>4.2701412641865458E-2</v>
      </c>
      <c r="S335">
        <v>0</v>
      </c>
      <c r="T335" s="3">
        <v>0</v>
      </c>
      <c r="U335">
        <v>-1.145368900686985E-2</v>
      </c>
      <c r="V335">
        <v>3.0908070696094001E-2</v>
      </c>
      <c r="W335">
        <v>0</v>
      </c>
      <c r="X335" s="3">
        <v>0</v>
      </c>
      <c r="Y335">
        <v>-1.040194269373902E-2</v>
      </c>
      <c r="Z335">
        <v>2.8069906556915259E-2</v>
      </c>
      <c r="AA335">
        <v>0</v>
      </c>
      <c r="AB335" s="3">
        <v>0</v>
      </c>
      <c r="AD335">
        <v>-7.3551491450365714E-3</v>
      </c>
      <c r="AE335">
        <v>1.984805678054927E-2</v>
      </c>
      <c r="AF335">
        <v>1</v>
      </c>
      <c r="AG335" t="s">
        <v>18</v>
      </c>
      <c r="AH335" t="s">
        <v>21</v>
      </c>
      <c r="AJ335">
        <v>141.74124181008551</v>
      </c>
      <c r="AK335">
        <v>359.65332044517299</v>
      </c>
      <c r="AL335">
        <v>0</v>
      </c>
      <c r="AM335">
        <v>0</v>
      </c>
    </row>
    <row r="336" spans="1:39" x14ac:dyDescent="0.25">
      <c r="A336">
        <v>-7.4896972705673463E-3</v>
      </c>
      <c r="B336">
        <v>1.9855836602512361E-2</v>
      </c>
      <c r="C336">
        <v>0</v>
      </c>
      <c r="D336" s="3">
        <v>0</v>
      </c>
      <c r="E336">
        <v>-7.842046896794453E-3</v>
      </c>
      <c r="F336">
        <v>2.078994600007307E-2</v>
      </c>
      <c r="G336">
        <v>1.7</v>
      </c>
      <c r="H336" s="3">
        <v>0</v>
      </c>
      <c r="I336">
        <v>-9.707108509107238E-3</v>
      </c>
      <c r="J336">
        <v>2.5734385980742101E-2</v>
      </c>
      <c r="K336">
        <v>2.5</v>
      </c>
      <c r="L336" s="3">
        <v>0</v>
      </c>
      <c r="M336">
        <v>-1.364138482709676E-2</v>
      </c>
      <c r="N336">
        <v>3.6164493486704939E-2</v>
      </c>
      <c r="O336">
        <v>0</v>
      </c>
      <c r="P336" s="3">
        <v>0</v>
      </c>
      <c r="Q336">
        <v>-1.6148003130961801E-2</v>
      </c>
      <c r="R336">
        <v>4.2809755860926488E-2</v>
      </c>
      <c r="S336">
        <v>0</v>
      </c>
      <c r="T336" s="3">
        <v>0</v>
      </c>
      <c r="U336">
        <v>-1.166417448721185E-2</v>
      </c>
      <c r="V336">
        <v>3.0922737509219519E-2</v>
      </c>
      <c r="W336">
        <v>0</v>
      </c>
      <c r="X336" s="3">
        <v>0</v>
      </c>
      <c r="Y336">
        <v>-1.05881592796029E-2</v>
      </c>
      <c r="Z336">
        <v>2.8070127934722879E-2</v>
      </c>
      <c r="AA336">
        <v>0</v>
      </c>
      <c r="AB336" s="3">
        <v>0</v>
      </c>
      <c r="AD336">
        <v>-7.4896972705673463E-3</v>
      </c>
      <c r="AE336">
        <v>1.9855836602512361E-2</v>
      </c>
      <c r="AF336">
        <v>1</v>
      </c>
      <c r="AG336" t="s">
        <v>18</v>
      </c>
      <c r="AH336" t="s">
        <v>21</v>
      </c>
      <c r="AJ336">
        <v>140.90265487115249</v>
      </c>
      <c r="AK336">
        <v>358.52268524750582</v>
      </c>
      <c r="AL336">
        <v>0</v>
      </c>
      <c r="AM336">
        <v>0</v>
      </c>
    </row>
    <row r="337" spans="1:39" x14ac:dyDescent="0.25">
      <c r="A337">
        <v>-7.6250626853159023E-3</v>
      </c>
      <c r="B337">
        <v>1.986396741912121E-2</v>
      </c>
      <c r="C337">
        <v>0</v>
      </c>
      <c r="D337" s="3">
        <v>0</v>
      </c>
      <c r="E337">
        <v>-7.9742282352168684E-3</v>
      </c>
      <c r="F337">
        <v>2.0773574774936021E-2</v>
      </c>
      <c r="G337">
        <v>1.7</v>
      </c>
      <c r="H337" s="3">
        <v>0</v>
      </c>
      <c r="I337">
        <v>-9.8893157494047666E-3</v>
      </c>
      <c r="J337">
        <v>2.5762548316078542E-2</v>
      </c>
      <c r="K337">
        <v>2.5</v>
      </c>
      <c r="L337" s="3">
        <v>0</v>
      </c>
      <c r="M337">
        <v>-1.390298510924616E-2</v>
      </c>
      <c r="N337">
        <v>3.6218514474697927E-2</v>
      </c>
      <c r="O337">
        <v>0</v>
      </c>
      <c r="P337" s="3">
        <v>0</v>
      </c>
      <c r="Q337">
        <v>-1.6474776586762701E-2</v>
      </c>
      <c r="R337">
        <v>4.2918260329448989E-2</v>
      </c>
      <c r="S337">
        <v>0</v>
      </c>
      <c r="T337" s="3">
        <v>0</v>
      </c>
      <c r="U337">
        <v>-1.187617418854661E-2</v>
      </c>
      <c r="V337">
        <v>3.0938491508981571E-2</v>
      </c>
      <c r="W337">
        <v>0</v>
      </c>
      <c r="X337" s="3">
        <v>0</v>
      </c>
      <c r="Y337">
        <v>-1.0775208199753019E-2</v>
      </c>
      <c r="Z337">
        <v>2.8070377050975578E-2</v>
      </c>
      <c r="AA337">
        <v>0</v>
      </c>
      <c r="AB337" s="3">
        <v>0</v>
      </c>
      <c r="AD337">
        <v>-7.6250626853159023E-3</v>
      </c>
      <c r="AE337">
        <v>1.986396741912121E-2</v>
      </c>
      <c r="AF337">
        <v>1</v>
      </c>
      <c r="AG337" t="s">
        <v>18</v>
      </c>
      <c r="AH337" t="s">
        <v>21</v>
      </c>
      <c r="AJ337">
        <v>140.06190754628031</v>
      </c>
      <c r="AK337">
        <v>357.39177308773122</v>
      </c>
      <c r="AL337">
        <v>0</v>
      </c>
      <c r="AM337">
        <v>0</v>
      </c>
    </row>
    <row r="338" spans="1:39" x14ac:dyDescent="0.25">
      <c r="A338">
        <v>-7.7610183863463427E-3</v>
      </c>
      <c r="B338">
        <v>1.9871815311244882E-2</v>
      </c>
      <c r="C338">
        <v>0</v>
      </c>
      <c r="D338" s="3">
        <v>0</v>
      </c>
      <c r="E338">
        <v>-8.1061805536835358E-3</v>
      </c>
      <c r="F338">
        <v>2.07555909319573E-2</v>
      </c>
      <c r="G338">
        <v>1.8</v>
      </c>
      <c r="H338" s="3">
        <v>0</v>
      </c>
      <c r="I338">
        <v>-1.007266383211527E-2</v>
      </c>
      <c r="J338">
        <v>2.5790702379495468E-2</v>
      </c>
      <c r="K338">
        <v>2.6</v>
      </c>
      <c r="L338" s="3">
        <v>0</v>
      </c>
      <c r="M338">
        <v>-1.416591677803242E-2</v>
      </c>
      <c r="N338">
        <v>3.627133295068103E-2</v>
      </c>
      <c r="O338">
        <v>0</v>
      </c>
      <c r="P338" s="3">
        <v>0</v>
      </c>
      <c r="Q338">
        <v>-1.6804813601452619E-2</v>
      </c>
      <c r="R338">
        <v>4.3028135690987887E-2</v>
      </c>
      <c r="S338">
        <v>0</v>
      </c>
      <c r="T338" s="3">
        <v>0</v>
      </c>
      <c r="U338">
        <v>-1.208899374896105E-2</v>
      </c>
      <c r="V338">
        <v>3.0953444396005499E-2</v>
      </c>
      <c r="W338">
        <v>0</v>
      </c>
      <c r="X338" s="3">
        <v>0</v>
      </c>
      <c r="Y338">
        <v>-1.0962860436776301E-2</v>
      </c>
      <c r="Z338">
        <v>2.8070019556432239E-2</v>
      </c>
      <c r="AA338">
        <v>0</v>
      </c>
      <c r="AB338" s="3">
        <v>0</v>
      </c>
      <c r="AD338">
        <v>-7.7610183863463427E-3</v>
      </c>
      <c r="AE338">
        <v>1.9871815311244882E-2</v>
      </c>
      <c r="AF338">
        <v>1</v>
      </c>
      <c r="AG338" t="s">
        <v>18</v>
      </c>
      <c r="AH338" t="s">
        <v>21</v>
      </c>
      <c r="AJ338">
        <v>139.21441909998461</v>
      </c>
      <c r="AK338">
        <v>356.2490207464607</v>
      </c>
      <c r="AL338">
        <v>0</v>
      </c>
      <c r="AM338">
        <v>0</v>
      </c>
    </row>
    <row r="339" spans="1:39" x14ac:dyDescent="0.25">
      <c r="A339">
        <v>-7.8978157300851858E-3</v>
      </c>
      <c r="B339">
        <v>1.9879992651742479E-2</v>
      </c>
      <c r="C339">
        <v>0</v>
      </c>
      <c r="D339" s="3">
        <v>0</v>
      </c>
      <c r="E339">
        <v>-8.2379466679514471E-3</v>
      </c>
      <c r="F339">
        <v>2.0736153491207731E-2</v>
      </c>
      <c r="G339">
        <v>1.8</v>
      </c>
      <c r="H339" s="3">
        <v>0</v>
      </c>
      <c r="I339">
        <v>-1.0257166021914741E-2</v>
      </c>
      <c r="J339">
        <v>2.5818832967525868E-2</v>
      </c>
      <c r="K339">
        <v>2.6</v>
      </c>
      <c r="L339" s="3">
        <v>0</v>
      </c>
      <c r="M339">
        <v>-1.4430301510670261E-2</v>
      </c>
      <c r="N339">
        <v>3.6323244020718487E-2</v>
      </c>
      <c r="O339">
        <v>0</v>
      </c>
      <c r="P339" s="3">
        <v>0</v>
      </c>
      <c r="Q339">
        <v>-1.713816277796568E-2</v>
      </c>
      <c r="R339">
        <v>4.3139338993751053E-2</v>
      </c>
      <c r="S339">
        <v>0</v>
      </c>
      <c r="T339" s="3">
        <v>0</v>
      </c>
      <c r="U339">
        <v>-1.230312755468854E-2</v>
      </c>
      <c r="V339">
        <v>3.096882653883095E-2</v>
      </c>
      <c r="W339">
        <v>0</v>
      </c>
      <c r="X339" s="3">
        <v>0</v>
      </c>
      <c r="Y339">
        <v>-1.115161179982537E-2</v>
      </c>
      <c r="Z339">
        <v>2.8070287812757309E-2</v>
      </c>
      <c r="AA339">
        <v>0</v>
      </c>
      <c r="AB339" s="3">
        <v>0</v>
      </c>
      <c r="AD339">
        <v>-7.8978157300851858E-3</v>
      </c>
      <c r="AE339">
        <v>1.9879992651742479E-2</v>
      </c>
      <c r="AF339">
        <v>1</v>
      </c>
      <c r="AG339" t="s">
        <v>18</v>
      </c>
      <c r="AH339" t="s">
        <v>21</v>
      </c>
      <c r="AJ339">
        <v>138.36439679022479</v>
      </c>
      <c r="AK339">
        <v>355.10528870098261</v>
      </c>
      <c r="AL339">
        <v>0</v>
      </c>
      <c r="AM339">
        <v>0</v>
      </c>
    </row>
    <row r="340" spans="1:39" x14ac:dyDescent="0.25">
      <c r="A340">
        <v>-8.0353452963260307E-3</v>
      </c>
      <c r="B340">
        <v>1.9888177505597029E-2</v>
      </c>
      <c r="C340">
        <v>0</v>
      </c>
      <c r="D340" s="3">
        <v>0</v>
      </c>
      <c r="E340">
        <v>-8.3695730475527013E-3</v>
      </c>
      <c r="F340">
        <v>2.0715420218705049E-2</v>
      </c>
      <c r="G340">
        <v>1.8</v>
      </c>
      <c r="H340" s="3">
        <v>0</v>
      </c>
      <c r="I340">
        <v>-1.044283542805753E-2</v>
      </c>
      <c r="J340">
        <v>2.5846924680375121E-2</v>
      </c>
      <c r="K340">
        <v>2.6</v>
      </c>
      <c r="L340" s="3">
        <v>0</v>
      </c>
      <c r="M340">
        <v>-1.469601797874035E-2</v>
      </c>
      <c r="N340">
        <v>3.6373920896749748E-2</v>
      </c>
      <c r="O340">
        <v>0</v>
      </c>
      <c r="P340" s="3">
        <v>0</v>
      </c>
      <c r="Q340">
        <v>-1.7474872278501481E-2</v>
      </c>
      <c r="R340">
        <v>4.3251826641647888E-2</v>
      </c>
      <c r="S340">
        <v>0</v>
      </c>
      <c r="T340" s="3">
        <v>0</v>
      </c>
      <c r="U340">
        <v>-1.251834850048981E-2</v>
      </c>
      <c r="V340">
        <v>3.0983999800045941E-2</v>
      </c>
      <c r="W340">
        <v>0</v>
      </c>
      <c r="X340" s="3">
        <v>0</v>
      </c>
      <c r="Y340">
        <v>-1.1340986545551421E-2</v>
      </c>
      <c r="Z340">
        <v>2.8069926703665409E-2</v>
      </c>
      <c r="AA340">
        <v>0</v>
      </c>
      <c r="AB340" s="3">
        <v>0</v>
      </c>
      <c r="AD340">
        <v>-8.0353452963260307E-3</v>
      </c>
      <c r="AE340">
        <v>1.9888177505597029E-2</v>
      </c>
      <c r="AF340">
        <v>1</v>
      </c>
      <c r="AG340" t="s">
        <v>18</v>
      </c>
      <c r="AH340" t="s">
        <v>21</v>
      </c>
      <c r="AJ340">
        <v>137.5094744807981</v>
      </c>
      <c r="AK340">
        <v>353.95464796147871</v>
      </c>
      <c r="AL340">
        <v>0</v>
      </c>
      <c r="AM340">
        <v>0</v>
      </c>
    </row>
    <row r="341" spans="1:39" x14ac:dyDescent="0.25">
      <c r="A341">
        <v>-8.1736171744047261E-3</v>
      </c>
      <c r="B341">
        <v>1.9896359404605591E-2</v>
      </c>
      <c r="C341">
        <v>0</v>
      </c>
      <c r="D341" s="3">
        <v>0</v>
      </c>
      <c r="E341">
        <v>-8.5009829595625204E-3</v>
      </c>
      <c r="F341">
        <v>2.0693238825220821E-2</v>
      </c>
      <c r="G341">
        <v>1.9</v>
      </c>
      <c r="H341" s="3">
        <v>0</v>
      </c>
      <c r="I341">
        <v>-1.0629685002299161E-2</v>
      </c>
      <c r="J341">
        <v>2.587496192331671E-2</v>
      </c>
      <c r="K341">
        <v>2.7</v>
      </c>
      <c r="L341" s="3">
        <v>0</v>
      </c>
      <c r="M341">
        <v>-1.4963191168785479E-2</v>
      </c>
      <c r="N341">
        <v>3.6423657113064917E-2</v>
      </c>
      <c r="O341">
        <v>0</v>
      </c>
      <c r="P341" s="3">
        <v>0</v>
      </c>
      <c r="Q341">
        <v>-1.7814989817947768E-2</v>
      </c>
      <c r="R341">
        <v>4.3365554398269487E-2</v>
      </c>
      <c r="S341">
        <v>0</v>
      </c>
      <c r="T341" s="3">
        <v>0</v>
      </c>
      <c r="U341">
        <v>-1.273492223672344E-2</v>
      </c>
      <c r="V341">
        <v>3.099956658173272E-2</v>
      </c>
      <c r="W341">
        <v>0</v>
      </c>
      <c r="X341" s="3">
        <v>0</v>
      </c>
      <c r="Y341">
        <v>-1.1531494662303779E-2</v>
      </c>
      <c r="Z341">
        <v>2.8070162496960389E-2</v>
      </c>
      <c r="AA341">
        <v>0</v>
      </c>
      <c r="AB341" s="3">
        <v>0</v>
      </c>
      <c r="AD341">
        <v>-8.1736171744047261E-3</v>
      </c>
      <c r="AE341">
        <v>1.9896359404605591E-2</v>
      </c>
      <c r="AF341">
        <v>1</v>
      </c>
      <c r="AG341" t="s">
        <v>18</v>
      </c>
      <c r="AH341" t="s">
        <v>21</v>
      </c>
      <c r="AJ341">
        <v>136.64948255366451</v>
      </c>
      <c r="AK341">
        <v>352.79677393370849</v>
      </c>
      <c r="AL341">
        <v>0</v>
      </c>
      <c r="AM341">
        <v>0</v>
      </c>
    </row>
    <row r="342" spans="1:39" x14ac:dyDescent="0.25">
      <c r="A342">
        <v>-8.3126413434184577E-3</v>
      </c>
      <c r="B342">
        <v>1.9904527732285619E-2</v>
      </c>
      <c r="C342">
        <v>0</v>
      </c>
      <c r="D342" s="3">
        <v>0</v>
      </c>
      <c r="E342">
        <v>-8.6320317936491465E-3</v>
      </c>
      <c r="F342">
        <v>2.0669304631878119E-2</v>
      </c>
      <c r="G342">
        <v>1.9</v>
      </c>
      <c r="H342" s="3">
        <v>0</v>
      </c>
      <c r="I342">
        <v>-1.0817598905960721E-2</v>
      </c>
      <c r="J342">
        <v>2.5902620902911559E-2</v>
      </c>
      <c r="K342">
        <v>2.7</v>
      </c>
      <c r="L342" s="3">
        <v>0</v>
      </c>
      <c r="M342">
        <v>-1.5231567210296639E-2</v>
      </c>
      <c r="N342">
        <v>3.6471819174968091E-2</v>
      </c>
      <c r="O342">
        <v>0</v>
      </c>
      <c r="P342" s="3">
        <v>0</v>
      </c>
      <c r="Q342">
        <v>-1.81580481338562E-2</v>
      </c>
      <c r="R342">
        <v>4.3479245370146823E-2</v>
      </c>
      <c r="S342">
        <v>0</v>
      </c>
      <c r="T342" s="3">
        <v>0</v>
      </c>
      <c r="U342">
        <v>-1.295287134809903E-2</v>
      </c>
      <c r="V342">
        <v>3.1015507142635831E-2</v>
      </c>
      <c r="W342">
        <v>0</v>
      </c>
      <c r="X342" s="3">
        <v>0</v>
      </c>
      <c r="Y342">
        <v>-1.172290296907936E-2</v>
      </c>
      <c r="Z342">
        <v>2.8070361466476589E-2</v>
      </c>
      <c r="AA342">
        <v>0</v>
      </c>
      <c r="AB342" s="3">
        <v>0</v>
      </c>
      <c r="AD342">
        <v>-8.3126413434184577E-3</v>
      </c>
      <c r="AE342">
        <v>1.9904527732285619E-2</v>
      </c>
      <c r="AF342">
        <v>1</v>
      </c>
      <c r="AG342" t="s">
        <v>18</v>
      </c>
      <c r="AH342" t="s">
        <v>21</v>
      </c>
      <c r="AJ342">
        <v>135.78425070735159</v>
      </c>
      <c r="AK342">
        <v>351.6313398705438</v>
      </c>
      <c r="AL342">
        <v>0</v>
      </c>
      <c r="AM342">
        <v>0</v>
      </c>
    </row>
    <row r="343" spans="1:39" x14ac:dyDescent="0.25">
      <c r="A343">
        <v>-8.4524276706614207E-3</v>
      </c>
      <c r="B343">
        <v>1.9912671724881859E-2</v>
      </c>
      <c r="C343">
        <v>0</v>
      </c>
      <c r="D343" s="3">
        <v>0</v>
      </c>
      <c r="E343">
        <v>-8.7626982415466917E-3</v>
      </c>
      <c r="F343">
        <v>2.0643623383347409E-2</v>
      </c>
      <c r="G343">
        <v>1.9</v>
      </c>
      <c r="H343" s="3">
        <v>0</v>
      </c>
      <c r="I343">
        <v>-1.100684524164037E-2</v>
      </c>
      <c r="J343">
        <v>2.5930502402774371E-2</v>
      </c>
      <c r="K343">
        <v>2.7</v>
      </c>
      <c r="L343" s="3">
        <v>0</v>
      </c>
      <c r="M343">
        <v>-1.5501399429890979E-2</v>
      </c>
      <c r="N343">
        <v>3.6519008520487617E-2</v>
      </c>
      <c r="O343">
        <v>0</v>
      </c>
      <c r="P343" s="3">
        <v>0</v>
      </c>
      <c r="Q343">
        <v>-1.850511591499341E-2</v>
      </c>
      <c r="R343">
        <v>4.3595321108179992E-2</v>
      </c>
      <c r="S343">
        <v>0</v>
      </c>
      <c r="T343" s="3">
        <v>0</v>
      </c>
      <c r="U343">
        <v>-1.31719573674354E-2</v>
      </c>
      <c r="V343">
        <v>3.1031186926602301E-2</v>
      </c>
      <c r="W343">
        <v>0</v>
      </c>
      <c r="X343" s="3">
        <v>0</v>
      </c>
      <c r="Y343">
        <v>-1.191496377256687E-2</v>
      </c>
      <c r="Z343">
        <v>2.8069895592305959E-2</v>
      </c>
      <c r="AA343">
        <v>0</v>
      </c>
      <c r="AB343" s="3">
        <v>0</v>
      </c>
      <c r="AD343">
        <v>-8.4524276706614207E-3</v>
      </c>
      <c r="AE343">
        <v>1.9912671724881859E-2</v>
      </c>
      <c r="AF343">
        <v>1</v>
      </c>
      <c r="AG343" t="s">
        <v>18</v>
      </c>
      <c r="AH343" t="s">
        <v>21</v>
      </c>
      <c r="AJ343">
        <v>134.91360797730241</v>
      </c>
      <c r="AK343">
        <v>350.45801690892517</v>
      </c>
      <c r="AL343">
        <v>0</v>
      </c>
      <c r="AM343">
        <v>0</v>
      </c>
    </row>
    <row r="344" spans="1:39" x14ac:dyDescent="0.25">
      <c r="A344">
        <v>-8.5931181159540054E-3</v>
      </c>
      <c r="B344">
        <v>1.9921086960078629E-2</v>
      </c>
      <c r="C344">
        <v>0</v>
      </c>
      <c r="D344" s="3">
        <v>0</v>
      </c>
      <c r="E344">
        <v>-8.8929610632290552E-3</v>
      </c>
      <c r="F344">
        <v>2.061620104398057E-2</v>
      </c>
      <c r="G344">
        <v>1.9</v>
      </c>
      <c r="H344" s="3">
        <v>0</v>
      </c>
      <c r="I344">
        <v>-1.1197309639509529E-2</v>
      </c>
      <c r="J344">
        <v>2.5958281503597341E-2</v>
      </c>
      <c r="K344">
        <v>2.8</v>
      </c>
      <c r="L344" s="3">
        <v>0</v>
      </c>
      <c r="M344">
        <v>-1.5772558703154881E-2</v>
      </c>
      <c r="N344">
        <v>3.6564901036928242E-2</v>
      </c>
      <c r="O344">
        <v>0</v>
      </c>
      <c r="P344" s="3">
        <v>0</v>
      </c>
      <c r="Q344">
        <v>-1.8855732148217241E-2</v>
      </c>
      <c r="R344">
        <v>4.371250048608042E-2</v>
      </c>
      <c r="S344">
        <v>0</v>
      </c>
      <c r="T344" s="3">
        <v>0</v>
      </c>
      <c r="U344">
        <v>-1.3392456154745391E-2</v>
      </c>
      <c r="V344">
        <v>3.1047203130188088E-2</v>
      </c>
      <c r="W344">
        <v>0</v>
      </c>
      <c r="X344" s="3">
        <v>0</v>
      </c>
      <c r="Y344">
        <v>-1.210820818744828E-2</v>
      </c>
      <c r="Z344">
        <v>2.806998169675624E-2</v>
      </c>
      <c r="AA344">
        <v>0</v>
      </c>
      <c r="AB344" s="3">
        <v>0</v>
      </c>
      <c r="AD344">
        <v>-8.5931181159540054E-3</v>
      </c>
      <c r="AE344">
        <v>1.9921086960078629E-2</v>
      </c>
      <c r="AF344">
        <v>1</v>
      </c>
      <c r="AG344" t="s">
        <v>18</v>
      </c>
      <c r="AH344" t="s">
        <v>21</v>
      </c>
      <c r="AJ344">
        <v>134.03944496506239</v>
      </c>
      <c r="AK344">
        <v>349.28184783928037</v>
      </c>
      <c r="AL344">
        <v>0</v>
      </c>
      <c r="AM344">
        <v>0</v>
      </c>
    </row>
    <row r="345" spans="1:39" x14ac:dyDescent="0.25">
      <c r="A345">
        <v>-8.734593674091802E-3</v>
      </c>
      <c r="B345">
        <v>1.992945434631116E-2</v>
      </c>
      <c r="C345">
        <v>0</v>
      </c>
      <c r="D345" s="3">
        <v>0</v>
      </c>
      <c r="E345">
        <v>-9.0227990889249262E-3</v>
      </c>
      <c r="F345">
        <v>2.0587043797130531E-2</v>
      </c>
      <c r="G345">
        <v>2</v>
      </c>
      <c r="H345" s="3">
        <v>0</v>
      </c>
      <c r="I345">
        <v>-1.1388870414140259E-2</v>
      </c>
      <c r="J345">
        <v>2.59856361318676E-2</v>
      </c>
      <c r="K345">
        <v>2.8</v>
      </c>
      <c r="L345" s="3">
        <v>0</v>
      </c>
      <c r="M345">
        <v>-1.604504259957306E-2</v>
      </c>
      <c r="N345">
        <v>3.6609481322673852E-2</v>
      </c>
      <c r="O345">
        <v>0</v>
      </c>
      <c r="P345" s="3">
        <v>0</v>
      </c>
      <c r="Q345">
        <v>-1.9209674720885739E-2</v>
      </c>
      <c r="R345">
        <v>4.3830125320304197E-2</v>
      </c>
      <c r="S345">
        <v>0</v>
      </c>
      <c r="T345" s="3">
        <v>0</v>
      </c>
      <c r="U345">
        <v>-1.3614121706352501E-2</v>
      </c>
      <c r="V345">
        <v>3.106292371866826E-2</v>
      </c>
      <c r="W345">
        <v>0</v>
      </c>
      <c r="X345" s="3">
        <v>0</v>
      </c>
      <c r="Y345">
        <v>-1.230239180806506E-2</v>
      </c>
      <c r="Z345">
        <v>2.8069989863009639E-2</v>
      </c>
      <c r="AA345">
        <v>0</v>
      </c>
      <c r="AB345" s="3">
        <v>0</v>
      </c>
      <c r="AD345">
        <v>-8.734593674091802E-3</v>
      </c>
      <c r="AE345">
        <v>1.992945434631116E-2</v>
      </c>
      <c r="AF345">
        <v>1</v>
      </c>
      <c r="AG345" t="s">
        <v>18</v>
      </c>
      <c r="AH345" t="s">
        <v>21</v>
      </c>
      <c r="AJ345">
        <v>133.15948808843669</v>
      </c>
      <c r="AK345">
        <v>348.09705794357251</v>
      </c>
      <c r="AL345">
        <v>0</v>
      </c>
      <c r="AM345">
        <v>0</v>
      </c>
    </row>
    <row r="346" spans="1:39" x14ac:dyDescent="0.25">
      <c r="A346">
        <v>-8.8768638540543746E-3</v>
      </c>
      <c r="B346">
        <v>1.9937762653147229E-2</v>
      </c>
      <c r="C346">
        <v>0</v>
      </c>
      <c r="D346" s="3">
        <v>0</v>
      </c>
      <c r="E346">
        <v>-9.1521912211266713E-3</v>
      </c>
      <c r="F346">
        <v>2.0556158044453831E-2</v>
      </c>
      <c r="G346">
        <v>2</v>
      </c>
      <c r="H346" s="3">
        <v>0</v>
      </c>
      <c r="I346">
        <v>-1.1581941659239561E-2</v>
      </c>
      <c r="J346">
        <v>2.6013466879865259E-2</v>
      </c>
      <c r="K346">
        <v>2.9</v>
      </c>
      <c r="L346" s="3">
        <v>0</v>
      </c>
      <c r="M346">
        <v>-1.6318984308098861E-2</v>
      </c>
      <c r="N346">
        <v>3.6653038868755879E-2</v>
      </c>
      <c r="O346">
        <v>0</v>
      </c>
      <c r="P346" s="3">
        <v>0</v>
      </c>
      <c r="Q346">
        <v>-1.9567521408348349E-2</v>
      </c>
      <c r="R346">
        <v>4.394937265730841E-2</v>
      </c>
      <c r="S346">
        <v>0</v>
      </c>
      <c r="T346" s="3">
        <v>0</v>
      </c>
      <c r="U346">
        <v>-1.383723664040574E-2</v>
      </c>
      <c r="V346">
        <v>3.1078942343566129E-2</v>
      </c>
      <c r="W346">
        <v>0</v>
      </c>
      <c r="X346" s="3">
        <v>0</v>
      </c>
      <c r="Y346">
        <v>-1.2497527341456319E-2</v>
      </c>
      <c r="Z346">
        <v>2.8069905991784279E-2</v>
      </c>
      <c r="AA346">
        <v>0</v>
      </c>
      <c r="AB346" s="3">
        <v>0</v>
      </c>
      <c r="AD346">
        <v>-8.8768638540543746E-3</v>
      </c>
      <c r="AE346">
        <v>1.9937762653147229E-2</v>
      </c>
      <c r="AF346">
        <v>1</v>
      </c>
      <c r="AG346" t="s">
        <v>18</v>
      </c>
      <c r="AH346" t="s">
        <v>21</v>
      </c>
      <c r="AJ346">
        <v>132.2735643090854</v>
      </c>
      <c r="AK346">
        <v>346.90331169275288</v>
      </c>
      <c r="AL346">
        <v>0</v>
      </c>
      <c r="AM346">
        <v>0</v>
      </c>
    </row>
    <row r="347" spans="1:39" x14ac:dyDescent="0.25">
      <c r="A347">
        <v>-9.0200755813034418E-3</v>
      </c>
      <c r="B347">
        <v>1.994630464085808E-2</v>
      </c>
      <c r="C347">
        <v>0</v>
      </c>
      <c r="D347" s="3">
        <v>0</v>
      </c>
      <c r="E347">
        <v>-9.2809789018958519E-3</v>
      </c>
      <c r="F347">
        <v>2.0523246271495241E-2</v>
      </c>
      <c r="G347">
        <v>2</v>
      </c>
      <c r="H347" s="3">
        <v>0</v>
      </c>
      <c r="I347">
        <v>-1.1776133378536601E-2</v>
      </c>
      <c r="J347">
        <v>2.604083987350865E-2</v>
      </c>
      <c r="K347">
        <v>2.9</v>
      </c>
      <c r="L347" s="3">
        <v>0</v>
      </c>
      <c r="M347">
        <v>-1.6594111356223851E-2</v>
      </c>
      <c r="N347">
        <v>3.6694947550288043E-2</v>
      </c>
      <c r="O347">
        <v>0</v>
      </c>
      <c r="P347" s="3">
        <v>0</v>
      </c>
      <c r="Q347">
        <v>-1.992932776337512E-2</v>
      </c>
      <c r="R347">
        <v>4.4070189797494802E-2</v>
      </c>
      <c r="S347">
        <v>0</v>
      </c>
      <c r="T347" s="3">
        <v>0</v>
      </c>
      <c r="U347">
        <v>-1.406182251133853E-2</v>
      </c>
      <c r="V347">
        <v>3.1095237849027381E-2</v>
      </c>
      <c r="W347">
        <v>0</v>
      </c>
      <c r="X347" s="3">
        <v>0</v>
      </c>
      <c r="Y347">
        <v>-1.269390241296631E-2</v>
      </c>
      <c r="Z347">
        <v>2.80703240597194E-2</v>
      </c>
      <c r="AA347">
        <v>0</v>
      </c>
      <c r="AB347" s="3">
        <v>0</v>
      </c>
      <c r="AD347">
        <v>-9.0200755813034418E-3</v>
      </c>
      <c r="AE347">
        <v>1.994630464085808E-2</v>
      </c>
      <c r="AF347">
        <v>1</v>
      </c>
      <c r="AG347" t="s">
        <v>18</v>
      </c>
      <c r="AH347" t="s">
        <v>21</v>
      </c>
      <c r="AJ347">
        <v>131.38350329633161</v>
      </c>
      <c r="AK347">
        <v>345.7055427837621</v>
      </c>
      <c r="AL347">
        <v>0</v>
      </c>
      <c r="AM347">
        <v>0</v>
      </c>
    </row>
    <row r="348" spans="1:39" x14ac:dyDescent="0.25">
      <c r="A348">
        <v>-9.1641041262524627E-3</v>
      </c>
      <c r="B348">
        <v>1.9954763049821099E-2</v>
      </c>
      <c r="C348">
        <v>0</v>
      </c>
      <c r="D348" s="3">
        <v>0</v>
      </c>
      <c r="E348">
        <v>-9.4091358831320145E-3</v>
      </c>
      <c r="F348">
        <v>2.048831773021869E-2</v>
      </c>
      <c r="G348">
        <v>2.1</v>
      </c>
      <c r="H348" s="3">
        <v>0</v>
      </c>
      <c r="I348">
        <v>-1.197159135089741E-2</v>
      </c>
      <c r="J348">
        <v>2.6068043907543029E-2</v>
      </c>
      <c r="K348">
        <v>3</v>
      </c>
      <c r="L348" s="3">
        <v>0</v>
      </c>
      <c r="M348">
        <v>-1.68705548676342E-2</v>
      </c>
      <c r="N348">
        <v>3.6735497574525502E-2</v>
      </c>
      <c r="O348">
        <v>0</v>
      </c>
      <c r="P348" s="3">
        <v>0</v>
      </c>
      <c r="Q348">
        <v>-2.029487018748246E-2</v>
      </c>
      <c r="R348">
        <v>4.4191916649871342E-2</v>
      </c>
      <c r="S348">
        <v>0</v>
      </c>
      <c r="T348" s="3">
        <v>0</v>
      </c>
      <c r="U348">
        <v>-1.428762204440474E-2</v>
      </c>
      <c r="V348">
        <v>3.1111182120328811E-2</v>
      </c>
      <c r="W348">
        <v>0</v>
      </c>
      <c r="X348" s="3">
        <v>0</v>
      </c>
      <c r="Y348">
        <v>-1.289098282071266E-2</v>
      </c>
      <c r="Z348">
        <v>2.807001144058683E-2</v>
      </c>
      <c r="AA348">
        <v>0</v>
      </c>
      <c r="AB348" s="3">
        <v>0</v>
      </c>
      <c r="AD348">
        <v>-9.1641041262524627E-3</v>
      </c>
      <c r="AE348">
        <v>1.9954763049821099E-2</v>
      </c>
      <c r="AF348">
        <v>1</v>
      </c>
      <c r="AG348" t="s">
        <v>18</v>
      </c>
      <c r="AH348" t="s">
        <v>21</v>
      </c>
      <c r="AJ348">
        <v>130.48708803527759</v>
      </c>
      <c r="AK348">
        <v>344.49807153587818</v>
      </c>
      <c r="AL348">
        <v>0</v>
      </c>
      <c r="AM348">
        <v>0</v>
      </c>
    </row>
    <row r="349" spans="1:39" x14ac:dyDescent="0.25">
      <c r="A349">
        <v>-9.3090291565718422E-3</v>
      </c>
      <c r="B349">
        <v>1.9963277449493579E-2</v>
      </c>
      <c r="C349">
        <v>0</v>
      </c>
      <c r="D349" s="3">
        <v>0</v>
      </c>
      <c r="E349">
        <v>-9.5367065553081474E-3</v>
      </c>
      <c r="F349">
        <v>2.0451533206727209E-2</v>
      </c>
      <c r="G349">
        <v>2.1</v>
      </c>
      <c r="H349" s="3">
        <v>0</v>
      </c>
      <c r="I349">
        <v>-1.2168468258854551E-2</v>
      </c>
      <c r="J349">
        <v>2.6095364393114499E-2</v>
      </c>
      <c r="K349">
        <v>3</v>
      </c>
      <c r="L349" s="3">
        <v>0</v>
      </c>
      <c r="M349">
        <v>-1.7148452898004381E-2</v>
      </c>
      <c r="N349">
        <v>3.6774975915802602E-2</v>
      </c>
      <c r="O349">
        <v>0</v>
      </c>
      <c r="P349" s="3">
        <v>0</v>
      </c>
      <c r="Q349">
        <v>-2.0664474684561021E-2</v>
      </c>
      <c r="R349">
        <v>4.4315108969735707E-2</v>
      </c>
      <c r="S349">
        <v>0</v>
      </c>
      <c r="T349" s="3">
        <v>0</v>
      </c>
      <c r="U349">
        <v>-1.4514927893662309E-2</v>
      </c>
      <c r="V349">
        <v>3.1127363318656062E-2</v>
      </c>
      <c r="W349">
        <v>0</v>
      </c>
      <c r="X349" s="3">
        <v>0</v>
      </c>
      <c r="Y349">
        <v>-1.308933446638281E-2</v>
      </c>
      <c r="Z349">
        <v>2.8070168348022239E-2</v>
      </c>
      <c r="AA349">
        <v>0</v>
      </c>
      <c r="AB349" s="3">
        <v>0</v>
      </c>
      <c r="AD349">
        <v>-9.3090291565718422E-3</v>
      </c>
      <c r="AE349">
        <v>1.9963277449493579E-2</v>
      </c>
      <c r="AF349">
        <v>1</v>
      </c>
      <c r="AG349" t="s">
        <v>18</v>
      </c>
      <c r="AH349" t="s">
        <v>21</v>
      </c>
      <c r="AJ349">
        <v>129.58512544568231</v>
      </c>
      <c r="AK349">
        <v>343.2831570840828</v>
      </c>
      <c r="AL349">
        <v>0</v>
      </c>
      <c r="AM349">
        <v>0</v>
      </c>
    </row>
    <row r="350" spans="1:39" x14ac:dyDescent="0.25">
      <c r="A350">
        <v>-9.454933732047895E-3</v>
      </c>
      <c r="B350">
        <v>1.997198561813994E-2</v>
      </c>
      <c r="C350">
        <v>0</v>
      </c>
      <c r="D350" s="3">
        <v>0</v>
      </c>
      <c r="E350">
        <v>-9.6634532898912783E-3</v>
      </c>
      <c r="F350">
        <v>2.041244873806991E-2</v>
      </c>
      <c r="G350">
        <v>2.1</v>
      </c>
      <c r="H350" s="3">
        <v>0</v>
      </c>
      <c r="I350">
        <v>-1.236663799626234E-2</v>
      </c>
      <c r="J350">
        <v>2.6122479882531999E-2</v>
      </c>
      <c r="K350">
        <v>3.1</v>
      </c>
      <c r="L350" s="3">
        <v>0</v>
      </c>
      <c r="M350">
        <v>-1.742766474402822E-2</v>
      </c>
      <c r="N350">
        <v>3.6813062839955703E-2</v>
      </c>
      <c r="O350">
        <v>0</v>
      </c>
      <c r="P350" s="3">
        <v>0</v>
      </c>
      <c r="Q350">
        <v>-2.1038195170247929E-2</v>
      </c>
      <c r="R350">
        <v>4.4439711930250078E-2</v>
      </c>
      <c r="S350">
        <v>0</v>
      </c>
      <c r="T350" s="3">
        <v>0</v>
      </c>
      <c r="U350">
        <v>-1.474404659890685E-2</v>
      </c>
      <c r="V350">
        <v>3.1144362823870609E-2</v>
      </c>
      <c r="W350">
        <v>0</v>
      </c>
      <c r="X350" s="3">
        <v>0</v>
      </c>
      <c r="Y350">
        <v>-1.3288694342451991E-2</v>
      </c>
      <c r="Z350">
        <v>2.8070171596414131E-2</v>
      </c>
      <c r="AA350">
        <v>0</v>
      </c>
      <c r="AB350" s="3">
        <v>0</v>
      </c>
      <c r="AD350">
        <v>-9.454933732047895E-3</v>
      </c>
      <c r="AE350">
        <v>1.997198561813994E-2</v>
      </c>
      <c r="AF350">
        <v>1</v>
      </c>
      <c r="AG350" t="s">
        <v>18</v>
      </c>
      <c r="AH350" t="s">
        <v>21</v>
      </c>
      <c r="AJ350">
        <v>128.6783821121069</v>
      </c>
      <c r="AK350">
        <v>342.06298693505647</v>
      </c>
      <c r="AL350">
        <v>0</v>
      </c>
      <c r="AM350">
        <v>0</v>
      </c>
    </row>
    <row r="351" spans="1:39" x14ac:dyDescent="0.25">
      <c r="A351">
        <v>-9.6016151302565737E-3</v>
      </c>
      <c r="B351">
        <v>1.998042179076873E-2</v>
      </c>
      <c r="C351">
        <v>0</v>
      </c>
      <c r="D351" s="3">
        <v>0</v>
      </c>
      <c r="E351">
        <v>-9.7894894750650968E-3</v>
      </c>
      <c r="F351">
        <v>2.037137774994998E-2</v>
      </c>
      <c r="G351">
        <v>2.2000000000000002</v>
      </c>
      <c r="H351" s="3">
        <v>0</v>
      </c>
      <c r="I351">
        <v>-1.256611181382622E-2</v>
      </c>
      <c r="J351">
        <v>2.6149372881966431E-2</v>
      </c>
      <c r="K351">
        <v>3.1</v>
      </c>
      <c r="L351" s="3">
        <v>0</v>
      </c>
      <c r="M351">
        <v>-1.770804251598854E-2</v>
      </c>
      <c r="N351">
        <v>3.684944186560641E-2</v>
      </c>
      <c r="O351">
        <v>0</v>
      </c>
      <c r="P351" s="3">
        <v>0</v>
      </c>
      <c r="Q351">
        <v>-2.1416084990516421E-2</v>
      </c>
      <c r="R351">
        <v>4.4565669984945017E-2</v>
      </c>
      <c r="S351">
        <v>0</v>
      </c>
      <c r="T351" s="3">
        <v>0</v>
      </c>
      <c r="U351">
        <v>-1.4974141892418569E-2</v>
      </c>
      <c r="V351">
        <v>3.116034822334604E-2</v>
      </c>
      <c r="W351">
        <v>0</v>
      </c>
      <c r="X351" s="3">
        <v>0</v>
      </c>
      <c r="Y351">
        <v>-1.348907435115413E-2</v>
      </c>
      <c r="Z351">
        <v>2.8070006081976479E-2</v>
      </c>
      <c r="AA351">
        <v>0</v>
      </c>
      <c r="AB351" s="3">
        <v>0</v>
      </c>
      <c r="AD351">
        <v>-9.6016151302565737E-3</v>
      </c>
      <c r="AE351">
        <v>1.998042179076873E-2</v>
      </c>
      <c r="AF351">
        <v>1</v>
      </c>
      <c r="AG351" t="s">
        <v>18</v>
      </c>
      <c r="AH351" t="s">
        <v>21</v>
      </c>
      <c r="AJ351">
        <v>127.7637364239128</v>
      </c>
      <c r="AK351">
        <v>340.82941219486992</v>
      </c>
      <c r="AL351">
        <v>0</v>
      </c>
      <c r="AM351">
        <v>0</v>
      </c>
    </row>
    <row r="352" spans="1:39" x14ac:dyDescent="0.25">
      <c r="A352">
        <v>-9.7494452750155284E-3</v>
      </c>
      <c r="B352">
        <v>1.998932510063145E-2</v>
      </c>
      <c r="C352">
        <v>0</v>
      </c>
      <c r="D352" s="3">
        <v>0</v>
      </c>
      <c r="E352">
        <v>-9.9146429894908777E-3</v>
      </c>
      <c r="F352">
        <v>2.0328030609240381E-2</v>
      </c>
      <c r="G352">
        <v>2.2000000000000002</v>
      </c>
      <c r="H352" s="3">
        <v>0</v>
      </c>
      <c r="I352">
        <v>-1.276704710462149E-2</v>
      </c>
      <c r="J352">
        <v>2.617632572422926E-2</v>
      </c>
      <c r="K352">
        <v>3.2</v>
      </c>
      <c r="L352" s="3">
        <v>0</v>
      </c>
      <c r="M352">
        <v>-1.798987015199361E-2</v>
      </c>
      <c r="N352">
        <v>3.6884699882145197E-2</v>
      </c>
      <c r="O352">
        <v>0</v>
      </c>
      <c r="P352" s="3">
        <v>0</v>
      </c>
      <c r="Q352">
        <v>-2.1798196914305311E-2</v>
      </c>
      <c r="R352">
        <v>4.4692926872902133E-2</v>
      </c>
      <c r="S352">
        <v>0</v>
      </c>
      <c r="T352" s="3">
        <v>0</v>
      </c>
      <c r="U352">
        <v>-1.5206091128172949E-2</v>
      </c>
      <c r="V352">
        <v>3.1177107055497841E-2</v>
      </c>
      <c r="W352">
        <v>0</v>
      </c>
      <c r="X352" s="3">
        <v>0</v>
      </c>
      <c r="Y352">
        <v>-1.3690778877414119E-2</v>
      </c>
      <c r="Z352">
        <v>2.8070256526574841E-2</v>
      </c>
      <c r="AA352">
        <v>0</v>
      </c>
      <c r="AB352" s="3">
        <v>0</v>
      </c>
      <c r="AD352">
        <v>-9.7494452750155284E-3</v>
      </c>
      <c r="AE352">
        <v>1.998932510063145E-2</v>
      </c>
      <c r="AF352">
        <v>1</v>
      </c>
      <c r="AG352" t="s">
        <v>18</v>
      </c>
      <c r="AH352" t="s">
        <v>21</v>
      </c>
      <c r="AJ352">
        <v>126.84580109797579</v>
      </c>
      <c r="AK352">
        <v>339.59487952304698</v>
      </c>
      <c r="AL352">
        <v>0</v>
      </c>
      <c r="AM352">
        <v>0</v>
      </c>
    </row>
    <row r="353" spans="1:39" x14ac:dyDescent="0.25">
      <c r="A353">
        <v>-9.8981471133013626E-3</v>
      </c>
      <c r="B353">
        <v>1.999807984358656E-2</v>
      </c>
      <c r="C353">
        <v>0</v>
      </c>
      <c r="D353" s="3">
        <v>0</v>
      </c>
      <c r="E353">
        <v>-1.0038808889780589E-2</v>
      </c>
      <c r="F353">
        <v>2.028227095579908E-2</v>
      </c>
      <c r="G353">
        <v>2.2000000000000002</v>
      </c>
      <c r="H353" s="3">
        <v>0</v>
      </c>
      <c r="I353">
        <v>-1.2935405030057551E-2</v>
      </c>
      <c r="J353">
        <v>2.613451382760288E-2</v>
      </c>
      <c r="K353">
        <v>3.2</v>
      </c>
      <c r="L353" s="3">
        <v>0</v>
      </c>
      <c r="M353">
        <v>-1.8272853154818761E-2</v>
      </c>
      <c r="N353">
        <v>3.6918220367641891E-2</v>
      </c>
      <c r="O353">
        <v>0</v>
      </c>
      <c r="P353" s="3">
        <v>0</v>
      </c>
      <c r="Q353">
        <v>-2.2184879256247861E-2</v>
      </c>
      <c r="R353">
        <v>4.4822023921080943E-2</v>
      </c>
      <c r="S353">
        <v>0</v>
      </c>
      <c r="T353" s="3">
        <v>0</v>
      </c>
      <c r="U353">
        <v>-1.543962884647139E-2</v>
      </c>
      <c r="V353">
        <v>3.1194013070603311E-2</v>
      </c>
      <c r="W353">
        <v>0</v>
      </c>
      <c r="X353" s="3">
        <v>0</v>
      </c>
      <c r="Y353">
        <v>-1.3893533825422889E-2</v>
      </c>
      <c r="Z353">
        <v>2.807030402457892E-2</v>
      </c>
      <c r="AA353">
        <v>0</v>
      </c>
      <c r="AB353" s="3">
        <v>0</v>
      </c>
      <c r="AD353">
        <v>-9.8981471133013626E-3</v>
      </c>
      <c r="AE353">
        <v>1.999807984358656E-2</v>
      </c>
      <c r="AF353">
        <v>1</v>
      </c>
      <c r="AG353" t="s">
        <v>18</v>
      </c>
      <c r="AH353" t="s">
        <v>21</v>
      </c>
      <c r="AJ353">
        <v>125.9205112101475</v>
      </c>
      <c r="AK353">
        <v>338.34870433091243</v>
      </c>
      <c r="AL353">
        <v>0</v>
      </c>
      <c r="AM353">
        <v>0</v>
      </c>
    </row>
    <row r="354" spans="1:39" x14ac:dyDescent="0.25">
      <c r="A354">
        <v>-1.00478040071597E-2</v>
      </c>
      <c r="B354">
        <v>2.0006822695976579E-2</v>
      </c>
      <c r="C354">
        <v>0</v>
      </c>
      <c r="D354" s="3">
        <v>0</v>
      </c>
      <c r="E354">
        <v>-1.0162103610691101E-2</v>
      </c>
      <c r="F354">
        <v>2.0234411918501571E-2</v>
      </c>
      <c r="G354">
        <v>2.2999999999999998</v>
      </c>
      <c r="H354" s="3">
        <v>0</v>
      </c>
      <c r="I354">
        <v>-1.309067516932407E-2</v>
      </c>
      <c r="J354">
        <v>2.606567732577858E-2</v>
      </c>
      <c r="K354">
        <v>3.2</v>
      </c>
      <c r="L354" s="3">
        <v>0</v>
      </c>
      <c r="M354">
        <v>-1.8557132354729101E-2</v>
      </c>
      <c r="N354">
        <v>3.6950288491125263E-2</v>
      </c>
      <c r="O354">
        <v>0</v>
      </c>
      <c r="P354" s="3">
        <v>0</v>
      </c>
      <c r="Q354">
        <v>-2.2575894430661821E-2</v>
      </c>
      <c r="R354">
        <v>4.4952301692538089E-2</v>
      </c>
      <c r="S354">
        <v>0</v>
      </c>
      <c r="T354" s="3">
        <v>0</v>
      </c>
      <c r="U354">
        <v>-1.5674774987039029E-2</v>
      </c>
      <c r="V354">
        <v>3.1211043103702721E-2</v>
      </c>
      <c r="W354">
        <v>0</v>
      </c>
      <c r="X354" s="3">
        <v>0</v>
      </c>
      <c r="Y354">
        <v>-1.409735057657303E-2</v>
      </c>
      <c r="Z354">
        <v>2.8070132863613369E-2</v>
      </c>
      <c r="AA354">
        <v>0</v>
      </c>
      <c r="AB354" s="3">
        <v>0</v>
      </c>
      <c r="AD354">
        <v>-1.00478040071597E-2</v>
      </c>
      <c r="AE354">
        <v>2.0006822695976579E-2</v>
      </c>
      <c r="AF354">
        <v>1</v>
      </c>
      <c r="AG354" t="s">
        <v>18</v>
      </c>
      <c r="AH354" t="s">
        <v>21</v>
      </c>
      <c r="AJ354">
        <v>124.98862065008331</v>
      </c>
      <c r="AK354">
        <v>337.09304729504402</v>
      </c>
      <c r="AL354">
        <v>0</v>
      </c>
      <c r="AM354">
        <v>0</v>
      </c>
    </row>
    <row r="355" spans="1:39" x14ac:dyDescent="0.25">
      <c r="A355">
        <v>-1.0198502653160029E-2</v>
      </c>
      <c r="B355">
        <v>2.0015688447514019E-2</v>
      </c>
      <c r="C355">
        <v>0</v>
      </c>
      <c r="D355" s="3">
        <v>0</v>
      </c>
      <c r="E355">
        <v>-1.02842718468078E-2</v>
      </c>
      <c r="F355">
        <v>2.0184019968015849E-2</v>
      </c>
      <c r="G355">
        <v>2.2999999999999998</v>
      </c>
      <c r="H355" s="3">
        <v>0</v>
      </c>
      <c r="I355">
        <v>-1.324421824172281E-2</v>
      </c>
      <c r="J355">
        <v>2.599324185840814E-2</v>
      </c>
      <c r="K355">
        <v>3.3</v>
      </c>
      <c r="L355" s="3">
        <v>0</v>
      </c>
      <c r="M355">
        <v>-1.8842703858890419E-2</v>
      </c>
      <c r="N355">
        <v>3.6980888545580792E-2</v>
      </c>
      <c r="O355">
        <v>0</v>
      </c>
      <c r="P355" s="3">
        <v>0</v>
      </c>
      <c r="Q355">
        <v>-2.2971596472531389E-2</v>
      </c>
      <c r="R355">
        <v>4.5084296565215183E-2</v>
      </c>
      <c r="S355">
        <v>0</v>
      </c>
      <c r="T355" s="3">
        <v>0</v>
      </c>
      <c r="U355">
        <v>-1.5911549242761759E-2</v>
      </c>
      <c r="V355">
        <v>3.1228173702706748E-2</v>
      </c>
      <c r="W355">
        <v>0</v>
      </c>
      <c r="X355" s="3">
        <v>0</v>
      </c>
      <c r="Y355">
        <v>-1.4302543415638049E-2</v>
      </c>
      <c r="Z355">
        <v>2.8070321962974751E-2</v>
      </c>
      <c r="AA355">
        <v>0</v>
      </c>
      <c r="AB355" s="3">
        <v>0</v>
      </c>
      <c r="AD355">
        <v>-1.0198502653160029E-2</v>
      </c>
      <c r="AE355">
        <v>2.0015688447514019E-2</v>
      </c>
      <c r="AF355">
        <v>1</v>
      </c>
      <c r="AG355" t="s">
        <v>18</v>
      </c>
      <c r="AH355" t="s">
        <v>21</v>
      </c>
      <c r="AJ355">
        <v>124.0508424416295</v>
      </c>
      <c r="AK355">
        <v>335.82999594901952</v>
      </c>
      <c r="AL355">
        <v>0</v>
      </c>
      <c r="AM355">
        <v>0</v>
      </c>
    </row>
    <row r="356" spans="1:39" x14ac:dyDescent="0.25">
      <c r="A356">
        <v>-1.035017979197128E-2</v>
      </c>
      <c r="B356">
        <v>2.0024513433259589E-2</v>
      </c>
      <c r="C356">
        <v>0</v>
      </c>
      <c r="D356" s="3">
        <v>0</v>
      </c>
      <c r="E356">
        <v>-1.0405354593918651E-2</v>
      </c>
      <c r="F356">
        <v>2.0131260232347039E-2</v>
      </c>
      <c r="G356">
        <v>2.4</v>
      </c>
      <c r="H356" s="3">
        <v>0</v>
      </c>
      <c r="I356">
        <v>-1.339567559612726E-2</v>
      </c>
      <c r="J356">
        <v>2.5916640224000288E-2</v>
      </c>
      <c r="K356">
        <v>3.3</v>
      </c>
      <c r="L356" s="3">
        <v>0</v>
      </c>
      <c r="M356">
        <v>-1.9129563625168749E-2</v>
      </c>
      <c r="N356">
        <v>3.7010004800276837E-2</v>
      </c>
      <c r="O356">
        <v>0</v>
      </c>
      <c r="P356" s="3">
        <v>0</v>
      </c>
      <c r="Q356">
        <v>-2.337204610490512E-2</v>
      </c>
      <c r="R356">
        <v>4.5217944093442423E-2</v>
      </c>
      <c r="S356">
        <v>0</v>
      </c>
      <c r="T356" s="3">
        <v>0</v>
      </c>
      <c r="U356">
        <v>-1.614966452999464E-2</v>
      </c>
      <c r="V356">
        <v>3.1244788092895642E-2</v>
      </c>
      <c r="W356">
        <v>0</v>
      </c>
      <c r="X356" s="3">
        <v>0</v>
      </c>
      <c r="Y356">
        <v>-1.450882722541541E-2</v>
      </c>
      <c r="Z356">
        <v>2.8070256895589521E-2</v>
      </c>
      <c r="AA356">
        <v>0</v>
      </c>
      <c r="AB356" s="3">
        <v>0</v>
      </c>
      <c r="AD356">
        <v>-1.035017979197128E-2</v>
      </c>
      <c r="AE356">
        <v>2.0024513433259589E-2</v>
      </c>
      <c r="AF356">
        <v>1</v>
      </c>
      <c r="AG356" t="s">
        <v>18</v>
      </c>
      <c r="AH356" t="s">
        <v>21</v>
      </c>
      <c r="AJ356">
        <v>123.10602552345171</v>
      </c>
      <c r="AK356">
        <v>334.55660983316778</v>
      </c>
      <c r="AL356">
        <v>0</v>
      </c>
      <c r="AM356">
        <v>0</v>
      </c>
    </row>
    <row r="357" spans="1:39" x14ac:dyDescent="0.25">
      <c r="A357">
        <v>-1.050307852577069E-2</v>
      </c>
      <c r="B357">
        <v>2.003372683478493E-2</v>
      </c>
      <c r="C357">
        <v>0</v>
      </c>
      <c r="D357" s="3">
        <v>0</v>
      </c>
      <c r="E357">
        <v>-1.0525241496925001E-2</v>
      </c>
      <c r="F357">
        <v>2.007600081272989E-2</v>
      </c>
      <c r="G357">
        <v>2.4</v>
      </c>
      <c r="H357" s="3">
        <v>0</v>
      </c>
      <c r="I357">
        <v>-1.354514004896493E-2</v>
      </c>
      <c r="J357">
        <v>2.5836199835510332E-2</v>
      </c>
      <c r="K357">
        <v>3.3</v>
      </c>
      <c r="L357" s="3">
        <v>0</v>
      </c>
      <c r="M357">
        <v>-1.941755247579547E-2</v>
      </c>
      <c r="N357">
        <v>3.7037325879808541E-2</v>
      </c>
      <c r="O357">
        <v>0</v>
      </c>
      <c r="P357" s="3">
        <v>0</v>
      </c>
      <c r="Q357">
        <v>-2.3776993403266809E-2</v>
      </c>
      <c r="R357">
        <v>4.5352587779360402E-2</v>
      </c>
      <c r="S357">
        <v>0</v>
      </c>
      <c r="T357" s="3">
        <v>0</v>
      </c>
      <c r="U357">
        <v>-1.6389749647329869E-2</v>
      </c>
      <c r="V357">
        <v>3.1262050123635143E-2</v>
      </c>
      <c r="W357">
        <v>0</v>
      </c>
      <c r="X357" s="3">
        <v>0</v>
      </c>
      <c r="Y357">
        <v>-1.471621284646114E-2</v>
      </c>
      <c r="Z357">
        <v>2.8069921355455361E-2</v>
      </c>
      <c r="AA357">
        <v>0</v>
      </c>
      <c r="AB357" s="3">
        <v>0</v>
      </c>
      <c r="AD357">
        <v>-1.050307852577069E-2</v>
      </c>
      <c r="AE357">
        <v>2.003372683478493E-2</v>
      </c>
      <c r="AF357">
        <v>1</v>
      </c>
      <c r="AG357" t="s">
        <v>18</v>
      </c>
      <c r="AH357" t="s">
        <v>21</v>
      </c>
      <c r="AJ357">
        <v>122.1566639662372</v>
      </c>
      <c r="AK357">
        <v>333.27985402403277</v>
      </c>
      <c r="AL357">
        <v>0</v>
      </c>
      <c r="AM357">
        <v>0</v>
      </c>
    </row>
    <row r="358" spans="1:39" x14ac:dyDescent="0.25">
      <c r="A358">
        <v>-1.0656903648026491E-2</v>
      </c>
      <c r="B358">
        <v>2.0042720729489288E-2</v>
      </c>
      <c r="C358">
        <v>0</v>
      </c>
      <c r="D358" s="3">
        <v>0</v>
      </c>
      <c r="E358">
        <v>-1.064397564721831E-2</v>
      </c>
      <c r="F358">
        <v>2.0018406696225319E-2</v>
      </c>
      <c r="G358">
        <v>2.4</v>
      </c>
      <c r="H358" s="3">
        <v>0</v>
      </c>
      <c r="I358">
        <v>-1.369239823778815E-2</v>
      </c>
      <c r="J358">
        <v>2.575165573986965E-2</v>
      </c>
      <c r="K358">
        <v>3.4</v>
      </c>
      <c r="L358" s="3">
        <v>0</v>
      </c>
      <c r="M358">
        <v>-1.9706974322875759E-2</v>
      </c>
      <c r="N358">
        <v>3.706342816093304E-2</v>
      </c>
      <c r="O358">
        <v>0</v>
      </c>
      <c r="P358" s="3">
        <v>0</v>
      </c>
      <c r="Q358">
        <v>-2.4187114239311969E-2</v>
      </c>
      <c r="R358">
        <v>4.5489345870229111E-2</v>
      </c>
      <c r="S358">
        <v>0</v>
      </c>
      <c r="T358" s="3">
        <v>0</v>
      </c>
      <c r="U358">
        <v>-1.6631833863968999E-2</v>
      </c>
      <c r="V358">
        <v>3.1279930115209832E-2</v>
      </c>
      <c r="W358">
        <v>0</v>
      </c>
      <c r="X358" s="3">
        <v>0</v>
      </c>
      <c r="Y358">
        <v>-1.492518105424858E-2</v>
      </c>
      <c r="Z358">
        <v>2.8070183008810961E-2</v>
      </c>
      <c r="AA358">
        <v>0</v>
      </c>
      <c r="AB358" s="3">
        <v>0</v>
      </c>
      <c r="AD358">
        <v>-1.064397564721831E-2</v>
      </c>
      <c r="AE358">
        <v>2.0018406696225319E-2</v>
      </c>
      <c r="AF358">
        <v>3</v>
      </c>
      <c r="AG358" t="s">
        <v>19</v>
      </c>
      <c r="AH358" t="s">
        <v>21</v>
      </c>
      <c r="AJ358">
        <v>121.0518636432982</v>
      </c>
      <c r="AK358">
        <v>331.58664832705341</v>
      </c>
      <c r="AL358">
        <v>2.4</v>
      </c>
      <c r="AM358">
        <v>0</v>
      </c>
    </row>
    <row r="359" spans="1:39" x14ac:dyDescent="0.25">
      <c r="A359">
        <v>-1.081182130083729E-2</v>
      </c>
      <c r="B359">
        <v>2.0051775676550771E-2</v>
      </c>
      <c r="C359">
        <v>0</v>
      </c>
      <c r="D359" s="3">
        <v>0</v>
      </c>
      <c r="E359">
        <v>-1.0761286927284661E-2</v>
      </c>
      <c r="F359">
        <v>1.9958053823938029E-2</v>
      </c>
      <c r="G359">
        <v>2.5</v>
      </c>
      <c r="H359" s="3">
        <v>0</v>
      </c>
      <c r="I359">
        <v>-1.383754711543058E-2</v>
      </c>
      <c r="J359">
        <v>2.5663334876874871E-2</v>
      </c>
      <c r="K359">
        <v>3.4</v>
      </c>
      <c r="L359" s="3">
        <v>0</v>
      </c>
      <c r="M359">
        <v>-1.9997354580071711E-2</v>
      </c>
      <c r="N359">
        <v>3.708741173265509E-2</v>
      </c>
      <c r="O359">
        <v>0</v>
      </c>
      <c r="P359" s="3">
        <v>0</v>
      </c>
      <c r="Q359">
        <v>-2.4602160756961651E-2</v>
      </c>
      <c r="R359">
        <v>4.5627558477944148E-2</v>
      </c>
      <c r="S359">
        <v>0</v>
      </c>
      <c r="T359" s="3">
        <v>0</v>
      </c>
      <c r="U359">
        <v>-1.6875312467296601E-2</v>
      </c>
      <c r="V359">
        <v>3.1297222794435857E-2</v>
      </c>
      <c r="W359">
        <v>0</v>
      </c>
      <c r="X359" s="3">
        <v>0</v>
      </c>
      <c r="Y359">
        <v>-1.5135282501459291E-2</v>
      </c>
      <c r="Z359">
        <v>2.8070135555882988E-2</v>
      </c>
      <c r="AA359">
        <v>0</v>
      </c>
      <c r="AB359" s="3">
        <v>0</v>
      </c>
      <c r="AD359">
        <v>-1.0761286927284661E-2</v>
      </c>
      <c r="AE359">
        <v>1.9958053823938029E-2</v>
      </c>
      <c r="AF359">
        <v>3</v>
      </c>
      <c r="AG359" t="s">
        <v>19</v>
      </c>
      <c r="AH359" t="s">
        <v>21</v>
      </c>
      <c r="AJ359">
        <v>119.6723146127777</v>
      </c>
      <c r="AK359">
        <v>329.14405423132592</v>
      </c>
      <c r="AL359">
        <v>2.5</v>
      </c>
      <c r="AM359">
        <v>0</v>
      </c>
    </row>
    <row r="360" spans="1:39" x14ac:dyDescent="0.25">
      <c r="A360">
        <v>-1.096784419193815E-2</v>
      </c>
      <c r="B360">
        <v>2.0060875529568901E-2</v>
      </c>
      <c r="C360">
        <v>0</v>
      </c>
      <c r="D360" s="3">
        <v>0</v>
      </c>
      <c r="E360">
        <v>-1.0877375529537679E-2</v>
      </c>
      <c r="F360">
        <v>1.9895402666900371E-2</v>
      </c>
      <c r="G360">
        <v>2.5</v>
      </c>
      <c r="H360" s="3">
        <v>0</v>
      </c>
      <c r="I360">
        <v>-1.398037058911065E-2</v>
      </c>
      <c r="J360">
        <v>2.5570975420269371E-2</v>
      </c>
      <c r="K360">
        <v>3.5</v>
      </c>
      <c r="L360" s="3">
        <v>0</v>
      </c>
      <c r="M360">
        <v>-2.028915872818773E-2</v>
      </c>
      <c r="N360">
        <v>3.7110144958570533E-2</v>
      </c>
      <c r="O360">
        <v>0</v>
      </c>
      <c r="P360" s="3">
        <v>0</v>
      </c>
      <c r="Q360">
        <v>-2.5022511169285649E-2</v>
      </c>
      <c r="R360">
        <v>4.5767743707852783E-2</v>
      </c>
      <c r="S360">
        <v>0</v>
      </c>
      <c r="T360" s="3">
        <v>0</v>
      </c>
      <c r="U360">
        <v>-1.712051384280203E-2</v>
      </c>
      <c r="V360">
        <v>3.1314494552645601E-2</v>
      </c>
      <c r="W360">
        <v>0</v>
      </c>
      <c r="X360" s="3">
        <v>0</v>
      </c>
      <c r="Y360">
        <v>-1.534668757364732E-2</v>
      </c>
      <c r="Z360">
        <v>2.8070054955049158E-2</v>
      </c>
      <c r="AA360">
        <v>0</v>
      </c>
      <c r="AB360" s="3">
        <v>0</v>
      </c>
      <c r="AD360">
        <v>-1.0877375529537679E-2</v>
      </c>
      <c r="AE360">
        <v>1.9895402666900371E-2</v>
      </c>
      <c r="AF360">
        <v>3</v>
      </c>
      <c r="AG360" t="s">
        <v>19</v>
      </c>
      <c r="AH360" t="s">
        <v>21</v>
      </c>
      <c r="AJ360">
        <v>118.2788722596983</v>
      </c>
      <c r="AK360">
        <v>326.66339750115048</v>
      </c>
      <c r="AL360">
        <v>2.5</v>
      </c>
      <c r="AM360">
        <v>0</v>
      </c>
    </row>
    <row r="361" spans="1:39" x14ac:dyDescent="0.25">
      <c r="A361">
        <v>-1.1125146678743741E-2</v>
      </c>
      <c r="B361">
        <v>2.0070295892852981E-2</v>
      </c>
      <c r="C361">
        <v>0</v>
      </c>
      <c r="D361" s="3">
        <v>0</v>
      </c>
      <c r="E361">
        <v>-1.0991966622065009E-2</v>
      </c>
      <c r="F361">
        <v>1.98300327105548E-2</v>
      </c>
      <c r="G361">
        <v>2.5</v>
      </c>
      <c r="H361" s="3">
        <v>0</v>
      </c>
      <c r="I361">
        <v>-1.412080792933508E-2</v>
      </c>
      <c r="J361">
        <v>2.5474611847535879E-2</v>
      </c>
      <c r="K361">
        <v>3.5</v>
      </c>
      <c r="L361" s="3">
        <v>0</v>
      </c>
      <c r="M361">
        <v>-2.0581901638948331E-2</v>
      </c>
      <c r="N361">
        <v>3.7130733450961982E-2</v>
      </c>
      <c r="O361">
        <v>0</v>
      </c>
      <c r="P361" s="3">
        <v>0</v>
      </c>
      <c r="Q361">
        <v>-2.5448232944468151E-2</v>
      </c>
      <c r="R361">
        <v>4.5909827519092061E-2</v>
      </c>
      <c r="S361">
        <v>0</v>
      </c>
      <c r="T361" s="3">
        <v>0</v>
      </c>
      <c r="U361">
        <v>-1.736777978505652E-2</v>
      </c>
      <c r="V361">
        <v>3.1332304135279633E-2</v>
      </c>
      <c r="W361">
        <v>0</v>
      </c>
      <c r="X361" s="3">
        <v>0</v>
      </c>
      <c r="Y361">
        <v>-1.555957328040506E-2</v>
      </c>
      <c r="Z361">
        <v>2.807021324949598E-2</v>
      </c>
      <c r="AA361">
        <v>0</v>
      </c>
      <c r="AB361" s="3">
        <v>0</v>
      </c>
      <c r="AD361">
        <v>-1.0991966622065009E-2</v>
      </c>
      <c r="AE361">
        <v>1.98300327105548E-2</v>
      </c>
      <c r="AF361">
        <v>3</v>
      </c>
      <c r="AG361" t="s">
        <v>19</v>
      </c>
      <c r="AH361" t="s">
        <v>21</v>
      </c>
      <c r="AJ361">
        <v>116.8693416968492</v>
      </c>
      <c r="AK361">
        <v>324.13820757043652</v>
      </c>
      <c r="AL361">
        <v>2.5</v>
      </c>
      <c r="AM361">
        <v>0</v>
      </c>
    </row>
    <row r="362" spans="1:39" x14ac:dyDescent="0.25">
      <c r="A362">
        <v>-1.128341917138608E-2</v>
      </c>
      <c r="B362">
        <v>2.0079435433345779E-2</v>
      </c>
      <c r="C362">
        <v>0</v>
      </c>
      <c r="D362" s="3">
        <v>0</v>
      </c>
      <c r="E362">
        <v>-1.110502066816914E-2</v>
      </c>
      <c r="F362">
        <v>1.97619659524783E-2</v>
      </c>
      <c r="G362">
        <v>2.6</v>
      </c>
      <c r="H362" s="3">
        <v>0</v>
      </c>
      <c r="I362">
        <v>-1.4258798790575421E-2</v>
      </c>
      <c r="J362">
        <v>2.5374279314065159E-2</v>
      </c>
      <c r="K362">
        <v>3.5</v>
      </c>
      <c r="L362" s="3">
        <v>0</v>
      </c>
      <c r="M362">
        <v>-2.0876058761412651E-2</v>
      </c>
      <c r="N362">
        <v>3.7150040039771459E-2</v>
      </c>
      <c r="O362">
        <v>0</v>
      </c>
      <c r="P362" s="3">
        <v>0</v>
      </c>
      <c r="Q362">
        <v>-2.5879065731555372E-2</v>
      </c>
      <c r="R362">
        <v>4.6053152997261558E-2</v>
      </c>
      <c r="S362">
        <v>0</v>
      </c>
      <c r="T362" s="3">
        <v>0</v>
      </c>
      <c r="U362">
        <v>-1.761713834975934E-2</v>
      </c>
      <c r="V362">
        <v>3.1350620467187507E-2</v>
      </c>
      <c r="W362">
        <v>0</v>
      </c>
      <c r="X362" s="3">
        <v>0</v>
      </c>
      <c r="Y362">
        <v>-1.5773632643739301E-2</v>
      </c>
      <c r="Z362">
        <v>2.8070005501742899E-2</v>
      </c>
      <c r="AA362">
        <v>0</v>
      </c>
      <c r="AB362" s="3">
        <v>0</v>
      </c>
      <c r="AD362">
        <v>-1.110502066816914E-2</v>
      </c>
      <c r="AE362">
        <v>1.97619659524783E-2</v>
      </c>
      <c r="AF362">
        <v>3</v>
      </c>
      <c r="AG362" t="s">
        <v>19</v>
      </c>
      <c r="AH362" t="s">
        <v>21</v>
      </c>
      <c r="AJ362">
        <v>115.4442038703979</v>
      </c>
      <c r="AK362">
        <v>321.56934361210909</v>
      </c>
      <c r="AL362">
        <v>2.6</v>
      </c>
      <c r="AM362">
        <v>0</v>
      </c>
    </row>
    <row r="363" spans="1:39" x14ac:dyDescent="0.25">
      <c r="A363">
        <v>-1.1442999182725819E-2</v>
      </c>
      <c r="B363">
        <v>2.0088860359682409E-2</v>
      </c>
      <c r="C363">
        <v>0</v>
      </c>
      <c r="D363" s="3">
        <v>0</v>
      </c>
      <c r="E363">
        <v>-1.1216663584430389E-2</v>
      </c>
      <c r="F363">
        <v>1.9691514859960121E-2</v>
      </c>
      <c r="G363">
        <v>2.6</v>
      </c>
      <c r="H363" s="3">
        <v>0</v>
      </c>
      <c r="I363">
        <v>-1.439444842619135E-2</v>
      </c>
      <c r="J363">
        <v>2.5270303682703409E-2</v>
      </c>
      <c r="K363">
        <v>3.6</v>
      </c>
      <c r="L363" s="3">
        <v>0</v>
      </c>
      <c r="M363">
        <v>-2.11712996977814E-2</v>
      </c>
      <c r="N363">
        <v>3.7167466017454111E-2</v>
      </c>
      <c r="O363">
        <v>0</v>
      </c>
      <c r="P363" s="3">
        <v>0</v>
      </c>
      <c r="Q363">
        <v>-2.6315726117723929E-2</v>
      </c>
      <c r="R363">
        <v>4.6198810189609203E-2</v>
      </c>
      <c r="S363">
        <v>0</v>
      </c>
      <c r="T363" s="3">
        <v>0</v>
      </c>
      <c r="U363">
        <v>-1.7867956421929541E-2</v>
      </c>
      <c r="V363">
        <v>3.1368251953988957E-2</v>
      </c>
      <c r="W363">
        <v>0</v>
      </c>
      <c r="X363" s="3">
        <v>0</v>
      </c>
      <c r="Y363">
        <v>-1.59892057476116E-2</v>
      </c>
      <c r="Z363">
        <v>2.8069994273082439E-2</v>
      </c>
      <c r="AA363">
        <v>0</v>
      </c>
      <c r="AB363" s="3">
        <v>0</v>
      </c>
      <c r="AD363">
        <v>-1.1216663584430389E-2</v>
      </c>
      <c r="AE363">
        <v>1.9691514859960121E-2</v>
      </c>
      <c r="AF363">
        <v>3</v>
      </c>
      <c r="AG363" t="s">
        <v>19</v>
      </c>
      <c r="AH363" t="s">
        <v>21</v>
      </c>
      <c r="AJ363">
        <v>114.00562145044761</v>
      </c>
      <c r="AK363">
        <v>318.9623698528344</v>
      </c>
      <c r="AL363">
        <v>2.6</v>
      </c>
      <c r="AM363">
        <v>0</v>
      </c>
    </row>
    <row r="364" spans="1:39" x14ac:dyDescent="0.25">
      <c r="A364">
        <v>-1.1603820323944089E-2</v>
      </c>
      <c r="B364">
        <v>2.009840636297152E-2</v>
      </c>
      <c r="C364">
        <v>0</v>
      </c>
      <c r="D364" s="3">
        <v>0</v>
      </c>
      <c r="E364">
        <v>-1.132669448852539E-2</v>
      </c>
      <c r="F364">
        <v>1.9618410335936361E-2</v>
      </c>
      <c r="G364">
        <v>2.7</v>
      </c>
      <c r="H364" s="3">
        <v>0</v>
      </c>
      <c r="I364">
        <v>-1.4527535438537589E-2</v>
      </c>
      <c r="J364">
        <v>2.5162429488304529E-2</v>
      </c>
      <c r="K364">
        <v>3.6</v>
      </c>
      <c r="L364" s="3">
        <v>0</v>
      </c>
      <c r="M364">
        <v>-2.1467614173889149E-2</v>
      </c>
      <c r="N364">
        <v>3.7182998466461788E-2</v>
      </c>
      <c r="O364">
        <v>0</v>
      </c>
      <c r="P364" s="3">
        <v>0</v>
      </c>
      <c r="Q364">
        <v>-2.675795555114744E-2</v>
      </c>
      <c r="R364">
        <v>4.6346138521257067E-2</v>
      </c>
      <c r="S364">
        <v>0</v>
      </c>
      <c r="T364" s="3">
        <v>0</v>
      </c>
      <c r="U364">
        <v>-1.8120908737182601E-2</v>
      </c>
      <c r="V364">
        <v>3.1386334612119073E-2</v>
      </c>
      <c r="W364">
        <v>0</v>
      </c>
      <c r="X364" s="3">
        <v>0</v>
      </c>
      <c r="Y364">
        <v>-1.6206312179565419E-2</v>
      </c>
      <c r="Z364">
        <v>2.8070156098329632E-2</v>
      </c>
      <c r="AA364">
        <v>0</v>
      </c>
      <c r="AB364" s="3">
        <v>0</v>
      </c>
      <c r="AD364">
        <v>-1.132669448852539E-2</v>
      </c>
      <c r="AE364">
        <v>1.9618410335936361E-2</v>
      </c>
      <c r="AF364">
        <v>3</v>
      </c>
      <c r="AG364" t="s">
        <v>19</v>
      </c>
      <c r="AH364" t="s">
        <v>21</v>
      </c>
      <c r="AJ364">
        <v>112.552359728447</v>
      </c>
      <c r="AK364">
        <v>316.31338718002019</v>
      </c>
      <c r="AL364">
        <v>2.7</v>
      </c>
      <c r="AM364">
        <v>0</v>
      </c>
    </row>
    <row r="365" spans="1:39" x14ac:dyDescent="0.25">
      <c r="A365">
        <v>-1.176581263383485E-2</v>
      </c>
      <c r="B365">
        <v>2.01079108486606E-2</v>
      </c>
      <c r="C365">
        <v>0</v>
      </c>
      <c r="D365" s="3">
        <v>0</v>
      </c>
      <c r="E365">
        <v>-1.143507457363766E-2</v>
      </c>
      <c r="F365">
        <v>1.9542675651086611E-2</v>
      </c>
      <c r="G365">
        <v>2.7</v>
      </c>
      <c r="H365" s="3">
        <v>0</v>
      </c>
      <c r="I365">
        <v>-1.465800065565105E-2</v>
      </c>
      <c r="J365">
        <v>2.505069386842463E-2</v>
      </c>
      <c r="K365">
        <v>3.6</v>
      </c>
      <c r="L365" s="3">
        <v>0</v>
      </c>
      <c r="M365">
        <v>-2.176499179627997E-2</v>
      </c>
      <c r="N365">
        <v>3.7196624515580388E-2</v>
      </c>
      <c r="O365">
        <v>0</v>
      </c>
      <c r="P365" s="3">
        <v>0</v>
      </c>
      <c r="Q365">
        <v>-2.7206155459401912E-2</v>
      </c>
      <c r="R365">
        <v>4.6495636598808433E-2</v>
      </c>
      <c r="S365">
        <v>0</v>
      </c>
      <c r="T365" s="3">
        <v>0</v>
      </c>
      <c r="U365">
        <v>-1.837602239658348E-2</v>
      </c>
      <c r="V365">
        <v>3.1404836334118821E-2</v>
      </c>
      <c r="W365">
        <v>0</v>
      </c>
      <c r="X365" s="3">
        <v>0</v>
      </c>
      <c r="Y365">
        <v>-1.64248026989369E-2</v>
      </c>
      <c r="Z365">
        <v>2.8070179141499559E-2</v>
      </c>
      <c r="AA365">
        <v>0</v>
      </c>
      <c r="AB365" s="3">
        <v>0</v>
      </c>
      <c r="AD365">
        <v>-1.143507457363766E-2</v>
      </c>
      <c r="AE365">
        <v>1.9542675651086611E-2</v>
      </c>
      <c r="AF365">
        <v>3</v>
      </c>
      <c r="AG365" t="s">
        <v>19</v>
      </c>
      <c r="AH365" t="s">
        <v>21</v>
      </c>
      <c r="AJ365">
        <v>111.0849069893936</v>
      </c>
      <c r="AK365">
        <v>313.62327534288909</v>
      </c>
      <c r="AL365">
        <v>2.7</v>
      </c>
      <c r="AM365">
        <v>0</v>
      </c>
    </row>
    <row r="366" spans="1:39" x14ac:dyDescent="0.25">
      <c r="A366">
        <v>-1.1929072849949171E-2</v>
      </c>
      <c r="B366">
        <v>2.011750009304036E-2</v>
      </c>
      <c r="C366">
        <v>0</v>
      </c>
      <c r="D366" s="3">
        <v>0</v>
      </c>
      <c r="E366">
        <v>-1.154176528988589E-2</v>
      </c>
      <c r="F366">
        <v>1.9464334505603979E-2</v>
      </c>
      <c r="G366">
        <v>2.7</v>
      </c>
      <c r="H366" s="3">
        <v>0</v>
      </c>
      <c r="I366">
        <v>-1.478595556002477E-2</v>
      </c>
      <c r="J366">
        <v>2.4935421729422699E-2</v>
      </c>
      <c r="K366">
        <v>3.7</v>
      </c>
      <c r="L366" s="3">
        <v>0</v>
      </c>
      <c r="M366">
        <v>-2.2063592297424901E-2</v>
      </c>
      <c r="N366">
        <v>3.7208618446666723E-2</v>
      </c>
      <c r="O366">
        <v>0</v>
      </c>
      <c r="P366" s="3">
        <v>0</v>
      </c>
      <c r="Q366">
        <v>-2.766005885652836E-2</v>
      </c>
      <c r="R366">
        <v>4.6646645855807807E-2</v>
      </c>
      <c r="S366">
        <v>0</v>
      </c>
      <c r="T366" s="3">
        <v>0</v>
      </c>
      <c r="U366">
        <v>-1.8632983663211609E-2</v>
      </c>
      <c r="V366">
        <v>3.14231504236204E-2</v>
      </c>
      <c r="W366">
        <v>0</v>
      </c>
      <c r="X366" s="3">
        <v>0</v>
      </c>
      <c r="Y366">
        <v>-1.6644861603247189E-2</v>
      </c>
      <c r="Z366">
        <v>2.8070329443364579E-2</v>
      </c>
      <c r="AA366">
        <v>0</v>
      </c>
      <c r="AB366" s="3">
        <v>0</v>
      </c>
      <c r="AD366">
        <v>-1.154176528988589E-2</v>
      </c>
      <c r="AE366">
        <v>1.9464334505603979E-2</v>
      </c>
      <c r="AF366">
        <v>3</v>
      </c>
      <c r="AG366" t="s">
        <v>19</v>
      </c>
      <c r="AH366" t="s">
        <v>21</v>
      </c>
      <c r="AJ366">
        <v>109.6037539216215</v>
      </c>
      <c r="AK366">
        <v>310.89292092934591</v>
      </c>
      <c r="AL366">
        <v>2.7</v>
      </c>
      <c r="AM366">
        <v>0</v>
      </c>
    </row>
    <row r="367" spans="1:39" x14ac:dyDescent="0.25">
      <c r="A367">
        <v>-1.209370085985219E-2</v>
      </c>
      <c r="B367">
        <v>2.012729820673682E-2</v>
      </c>
      <c r="C367">
        <v>0</v>
      </c>
      <c r="D367" s="3">
        <v>0</v>
      </c>
      <c r="E367">
        <v>-1.164672834840033E-2</v>
      </c>
      <c r="F367">
        <v>1.9383411026752801E-2</v>
      </c>
      <c r="G367">
        <v>2.8</v>
      </c>
      <c r="H367" s="3">
        <v>0</v>
      </c>
      <c r="I367">
        <v>-1.4911260850790781E-2</v>
      </c>
      <c r="J367">
        <v>2.481650548994762E-2</v>
      </c>
      <c r="K367">
        <v>3.7</v>
      </c>
      <c r="L367" s="3">
        <v>0</v>
      </c>
      <c r="M367">
        <v>-2.2363238135467568E-2</v>
      </c>
      <c r="N367">
        <v>3.7218678387777329E-2</v>
      </c>
      <c r="O367">
        <v>0</v>
      </c>
      <c r="P367" s="3">
        <v>0</v>
      </c>
      <c r="Q367">
        <v>-2.8120759820480779E-2</v>
      </c>
      <c r="R367">
        <v>4.6800803597332997E-2</v>
      </c>
      <c r="S367">
        <v>0</v>
      </c>
      <c r="T367" s="3">
        <v>0</v>
      </c>
      <c r="U367">
        <v>-1.8892152759035039E-2</v>
      </c>
      <c r="V367">
        <v>3.1441822214293737E-2</v>
      </c>
      <c r="W367">
        <v>0</v>
      </c>
      <c r="X367" s="3">
        <v>0</v>
      </c>
      <c r="Y367">
        <v>-1.686633580713167E-2</v>
      </c>
      <c r="Z367">
        <v>2.8070296626243101E-2</v>
      </c>
      <c r="AA367">
        <v>0</v>
      </c>
      <c r="AB367" s="3">
        <v>0</v>
      </c>
      <c r="AD367">
        <v>-1.164672834840033E-2</v>
      </c>
      <c r="AE367">
        <v>1.9383411026752801E-2</v>
      </c>
      <c r="AF367">
        <v>3</v>
      </c>
      <c r="AG367" t="s">
        <v>19</v>
      </c>
      <c r="AH367" t="s">
        <v>21</v>
      </c>
      <c r="AJ367">
        <v>108.10939356553</v>
      </c>
      <c r="AK367">
        <v>308.12321727361171</v>
      </c>
      <c r="AL367">
        <v>2.8</v>
      </c>
      <c r="AM367">
        <v>0</v>
      </c>
    </row>
    <row r="368" spans="1:39" x14ac:dyDescent="0.25">
      <c r="A368">
        <v>-1.2259539309000171E-2</v>
      </c>
      <c r="B368">
        <v>2.0136999429789901E-2</v>
      </c>
      <c r="C368">
        <v>0</v>
      </c>
      <c r="D368" s="3">
        <v>0</v>
      </c>
      <c r="E368">
        <v>-1.1750012512432569E-2</v>
      </c>
      <c r="F368">
        <v>1.9300072319126619E-2</v>
      </c>
      <c r="G368">
        <v>2.8</v>
      </c>
      <c r="H368" s="3">
        <v>0</v>
      </c>
      <c r="I368">
        <v>-1.50338610780134E-2</v>
      </c>
      <c r="J368">
        <v>2.469398272847385E-2</v>
      </c>
      <c r="K368">
        <v>3.7</v>
      </c>
      <c r="L368" s="3">
        <v>0</v>
      </c>
      <c r="M368">
        <v>-2.2663918542471621E-2</v>
      </c>
      <c r="N368">
        <v>3.7226791583555539E-2</v>
      </c>
      <c r="O368">
        <v>0</v>
      </c>
      <c r="P368" s="3">
        <v>0</v>
      </c>
      <c r="Q368">
        <v>-2.858696143331577E-2</v>
      </c>
      <c r="R368">
        <v>4.695573068226927E-2</v>
      </c>
      <c r="S368">
        <v>0</v>
      </c>
      <c r="T368" s="3">
        <v>0</v>
      </c>
      <c r="U368">
        <v>-1.915355576482446E-2</v>
      </c>
      <c r="V368">
        <v>3.1460818534311999E-2</v>
      </c>
      <c r="W368">
        <v>0</v>
      </c>
      <c r="X368" s="3">
        <v>0</v>
      </c>
      <c r="Y368">
        <v>-1.7089412462224569E-2</v>
      </c>
      <c r="Z368">
        <v>2.8070344270981099E-2</v>
      </c>
      <c r="AA368">
        <v>0</v>
      </c>
      <c r="AB368" s="3">
        <v>0</v>
      </c>
      <c r="AD368">
        <v>-1.1750012512432569E-2</v>
      </c>
      <c r="AE368">
        <v>1.9300072319126619E-2</v>
      </c>
      <c r="AF368">
        <v>3</v>
      </c>
      <c r="AG368" t="s">
        <v>19</v>
      </c>
      <c r="AH368" t="s">
        <v>21</v>
      </c>
      <c r="AJ368">
        <v>106.6031086459403</v>
      </c>
      <c r="AK368">
        <v>305.31731947500748</v>
      </c>
      <c r="AL368">
        <v>2.8</v>
      </c>
      <c r="AM368">
        <v>0</v>
      </c>
    </row>
    <row r="369" spans="1:39" x14ac:dyDescent="0.25">
      <c r="A369">
        <v>-1.242677445569525E-2</v>
      </c>
      <c r="B369">
        <v>2.0146870012974879E-2</v>
      </c>
      <c r="C369">
        <v>0</v>
      </c>
      <c r="D369" s="3">
        <v>0</v>
      </c>
      <c r="E369">
        <v>-1.185149489595573E-2</v>
      </c>
      <c r="F369">
        <v>1.9214199789296539E-2</v>
      </c>
      <c r="G369">
        <v>2.9</v>
      </c>
      <c r="H369" s="3">
        <v>0</v>
      </c>
      <c r="I369">
        <v>-1.5153701202166889E-2</v>
      </c>
      <c r="J369">
        <v>2.4567891645896681E-2</v>
      </c>
      <c r="K369">
        <v>3.8</v>
      </c>
      <c r="L369" s="3">
        <v>0</v>
      </c>
      <c r="M369">
        <v>-2.296562263157521E-2</v>
      </c>
      <c r="N369">
        <v>3.723294532905351E-2</v>
      </c>
      <c r="O369">
        <v>0</v>
      </c>
      <c r="P369" s="3">
        <v>0</v>
      </c>
      <c r="Q369">
        <v>-2.9060116414012141E-2</v>
      </c>
      <c r="R369">
        <v>4.7113624701436242E-2</v>
      </c>
      <c r="S369">
        <v>0</v>
      </c>
      <c r="T369" s="3">
        <v>0</v>
      </c>
      <c r="U369">
        <v>-1.9416867942618529E-2</v>
      </c>
      <c r="V369">
        <v>3.1479537662305511E-2</v>
      </c>
      <c r="W369">
        <v>0</v>
      </c>
      <c r="X369" s="3">
        <v>0</v>
      </c>
      <c r="Y369">
        <v>-1.7314109880823152E-2</v>
      </c>
      <c r="Z369">
        <v>2.8070447597078579E-2</v>
      </c>
      <c r="AA369">
        <v>0</v>
      </c>
      <c r="AB369" s="3">
        <v>0</v>
      </c>
      <c r="AD369">
        <v>-1.185149489595573E-2</v>
      </c>
      <c r="AE369">
        <v>1.9214199789296539E-2</v>
      </c>
      <c r="AF369">
        <v>3</v>
      </c>
      <c r="AG369" t="s">
        <v>19</v>
      </c>
      <c r="AH369" t="s">
        <v>21</v>
      </c>
      <c r="AJ369">
        <v>105.08458832559811</v>
      </c>
      <c r="AK369">
        <v>302.47384096168389</v>
      </c>
      <c r="AL369">
        <v>2.9</v>
      </c>
      <c r="AM369">
        <v>0</v>
      </c>
    </row>
    <row r="370" spans="1:39" x14ac:dyDescent="0.25">
      <c r="A370">
        <v>-1.2595245207434951E-2</v>
      </c>
      <c r="B370">
        <v>2.015660580719697E-2</v>
      </c>
      <c r="C370">
        <v>0</v>
      </c>
      <c r="D370" s="3">
        <v>0</v>
      </c>
      <c r="E370">
        <v>-1.195122644830296E-2</v>
      </c>
      <c r="F370">
        <v>1.9125960349607882E-2</v>
      </c>
      <c r="G370">
        <v>2.9</v>
      </c>
      <c r="H370" s="3">
        <v>0</v>
      </c>
      <c r="I370">
        <v>-1.5270903479719929E-2</v>
      </c>
      <c r="J370">
        <v>2.443855412824894E-2</v>
      </c>
      <c r="K370">
        <v>3.8</v>
      </c>
      <c r="L370" s="3">
        <v>0</v>
      </c>
      <c r="M370">
        <v>-2.32685162767957E-2</v>
      </c>
      <c r="N370">
        <v>3.7237410037309883E-2</v>
      </c>
      <c r="O370">
        <v>0</v>
      </c>
      <c r="P370" s="3">
        <v>0</v>
      </c>
      <c r="Q370">
        <v>-2.9539606934929599E-2</v>
      </c>
      <c r="R370">
        <v>4.7273252952268328E-2</v>
      </c>
      <c r="S370">
        <v>0</v>
      </c>
      <c r="T370" s="3">
        <v>0</v>
      </c>
      <c r="U370">
        <v>-1.9682458511719639E-2</v>
      </c>
      <c r="V370">
        <v>3.1498517972722878E-2</v>
      </c>
      <c r="W370">
        <v>0</v>
      </c>
      <c r="X370" s="3">
        <v>0</v>
      </c>
      <c r="Y370">
        <v>-1.7540092345664528E-2</v>
      </c>
      <c r="Z370">
        <v>2.8070015423335589E-2</v>
      </c>
      <c r="AA370">
        <v>0</v>
      </c>
      <c r="AB370" s="3">
        <v>0</v>
      </c>
      <c r="AD370">
        <v>-1.195122644830296E-2</v>
      </c>
      <c r="AE370">
        <v>1.9125960349607882E-2</v>
      </c>
      <c r="AF370">
        <v>3</v>
      </c>
      <c r="AG370" t="s">
        <v>19</v>
      </c>
      <c r="AH370" t="s">
        <v>21</v>
      </c>
      <c r="AJ370">
        <v>103.555098626812</v>
      </c>
      <c r="AK370">
        <v>299.59591154836511</v>
      </c>
      <c r="AL370">
        <v>2.9</v>
      </c>
      <c r="AM370">
        <v>0</v>
      </c>
    </row>
    <row r="371" spans="1:39" x14ac:dyDescent="0.25">
      <c r="A371">
        <v>-1.2765319238349461E-2</v>
      </c>
      <c r="B371">
        <v>2.0166752671539081E-2</v>
      </c>
      <c r="C371">
        <v>0</v>
      </c>
      <c r="D371" s="3">
        <v>0</v>
      </c>
      <c r="E371">
        <v>-1.204908315997371E-2</v>
      </c>
      <c r="F371">
        <v>1.9035237229007591E-2</v>
      </c>
      <c r="G371">
        <v>2.9</v>
      </c>
      <c r="H371" s="3">
        <v>0</v>
      </c>
      <c r="I371">
        <v>-1.5385418641211301E-2</v>
      </c>
      <c r="J371">
        <v>2.4306006508107769E-2</v>
      </c>
      <c r="K371">
        <v>3.9</v>
      </c>
      <c r="L371" s="3">
        <v>0</v>
      </c>
      <c r="M371">
        <v>-2.357223623846812E-2</v>
      </c>
      <c r="N371">
        <v>3.7239605940144353E-2</v>
      </c>
      <c r="O371">
        <v>0</v>
      </c>
      <c r="P371" s="3">
        <v>0</v>
      </c>
      <c r="Q371">
        <v>-3.0026215975616711E-2</v>
      </c>
      <c r="R371">
        <v>4.7435654364471037E-2</v>
      </c>
      <c r="S371">
        <v>0</v>
      </c>
      <c r="T371" s="3">
        <v>0</v>
      </c>
      <c r="U371">
        <v>-1.995035250016124E-2</v>
      </c>
      <c r="V371">
        <v>3.1517725257671998E-2</v>
      </c>
      <c r="W371">
        <v>0</v>
      </c>
      <c r="X371" s="3">
        <v>0</v>
      </c>
      <c r="Y371">
        <v>-1.776808185657569E-2</v>
      </c>
      <c r="Z371">
        <v>2.8070156770756478E-2</v>
      </c>
      <c r="AA371">
        <v>0</v>
      </c>
      <c r="AB371" s="3">
        <v>0</v>
      </c>
      <c r="AD371">
        <v>-1.204908315997371E-2</v>
      </c>
      <c r="AE371">
        <v>1.9035237229007591E-2</v>
      </c>
      <c r="AF371">
        <v>3</v>
      </c>
      <c r="AG371" t="s">
        <v>19</v>
      </c>
      <c r="AH371" t="s">
        <v>21</v>
      </c>
      <c r="AJ371">
        <v>102.0143539422145</v>
      </c>
      <c r="AK371">
        <v>296.68219505784111</v>
      </c>
      <c r="AL371">
        <v>2.9</v>
      </c>
      <c r="AM371">
        <v>0</v>
      </c>
    </row>
    <row r="372" spans="1:39" x14ac:dyDescent="0.25">
      <c r="A372">
        <v>-1.293665648527452E-2</v>
      </c>
      <c r="B372">
        <v>2.0176723994512431E-2</v>
      </c>
      <c r="C372">
        <v>0</v>
      </c>
      <c r="D372" s="3">
        <v>0</v>
      </c>
      <c r="E372">
        <v>-1.2145028089370329E-2</v>
      </c>
      <c r="F372">
        <v>1.8942056623653621E-2</v>
      </c>
      <c r="G372">
        <v>3</v>
      </c>
      <c r="H372" s="3">
        <v>0</v>
      </c>
      <c r="I372">
        <v>-1.549710772846759E-2</v>
      </c>
      <c r="J372">
        <v>2.417014517672576E-2</v>
      </c>
      <c r="K372">
        <v>3.9</v>
      </c>
      <c r="L372" s="3">
        <v>0</v>
      </c>
      <c r="M372">
        <v>-2.3876946503772919E-2</v>
      </c>
      <c r="N372">
        <v>3.7239804580630129E-2</v>
      </c>
      <c r="O372">
        <v>0</v>
      </c>
      <c r="P372" s="3">
        <v>0</v>
      </c>
      <c r="Q372">
        <v>-3.051967080631806E-2</v>
      </c>
      <c r="R372">
        <v>4.7600164305467443E-2</v>
      </c>
      <c r="S372">
        <v>0</v>
      </c>
      <c r="T372" s="3">
        <v>0</v>
      </c>
      <c r="U372">
        <v>-2.0220574565931421E-2</v>
      </c>
      <c r="V372">
        <v>3.1537124951231059E-2</v>
      </c>
      <c r="W372">
        <v>0</v>
      </c>
      <c r="X372" s="3">
        <v>0</v>
      </c>
      <c r="Y372">
        <v>-1.799774544698151E-2</v>
      </c>
      <c r="Z372">
        <v>2.8070277882124101E-2</v>
      </c>
      <c r="AA372">
        <v>0</v>
      </c>
      <c r="AB372" s="3">
        <v>0</v>
      </c>
      <c r="AD372">
        <v>-1.2145028089370329E-2</v>
      </c>
      <c r="AE372">
        <v>1.8942056623653621E-2</v>
      </c>
      <c r="AF372">
        <v>3</v>
      </c>
      <c r="AG372" t="s">
        <v>19</v>
      </c>
      <c r="AH372" t="s">
        <v>21</v>
      </c>
      <c r="AJ372">
        <v>100.46285814396509</v>
      </c>
      <c r="AK372">
        <v>293.73361670602611</v>
      </c>
      <c r="AL372">
        <v>3</v>
      </c>
      <c r="AM372">
        <v>0</v>
      </c>
    </row>
    <row r="373" spans="1:39" x14ac:dyDescent="0.25">
      <c r="A373">
        <v>-1.3109448940802831E-2</v>
      </c>
      <c r="B373">
        <v>2.0186781118858479E-2</v>
      </c>
      <c r="C373">
        <v>0</v>
      </c>
      <c r="D373" s="3">
        <v>0</v>
      </c>
      <c r="E373">
        <v>-1.2239206372580851E-2</v>
      </c>
      <c r="F373">
        <v>1.8846725078033429E-2</v>
      </c>
      <c r="G373">
        <v>3</v>
      </c>
      <c r="H373" s="3">
        <v>0</v>
      </c>
      <c r="I373">
        <v>-1.560619250294209E-2</v>
      </c>
      <c r="J373">
        <v>2.4031429053826339E-2</v>
      </c>
      <c r="K373">
        <v>3.9</v>
      </c>
      <c r="L373" s="3">
        <v>0</v>
      </c>
      <c r="M373">
        <v>-2.4182817504733691E-2</v>
      </c>
      <c r="N373">
        <v>3.7238273401861408E-2</v>
      </c>
      <c r="O373">
        <v>0</v>
      </c>
      <c r="P373" s="3">
        <v>0</v>
      </c>
      <c r="Q373">
        <v>-3.1020411713207671E-2</v>
      </c>
      <c r="R373">
        <v>4.7767245160271997E-2</v>
      </c>
      <c r="S373">
        <v>0</v>
      </c>
      <c r="T373" s="3">
        <v>0</v>
      </c>
      <c r="U373">
        <v>-2.0493148993216411E-2</v>
      </c>
      <c r="V373">
        <v>3.1556682132886052E-2</v>
      </c>
      <c r="W373">
        <v>0</v>
      </c>
      <c r="X373" s="3">
        <v>0</v>
      </c>
      <c r="Y373">
        <v>-1.822910033129109E-2</v>
      </c>
      <c r="Z373">
        <v>2.807035292201596E-2</v>
      </c>
      <c r="AA373">
        <v>0</v>
      </c>
      <c r="AB373" s="3">
        <v>0</v>
      </c>
      <c r="AD373">
        <v>-1.2239206372580851E-2</v>
      </c>
      <c r="AE373">
        <v>1.8846725078033429E-2</v>
      </c>
      <c r="AF373">
        <v>3</v>
      </c>
      <c r="AG373" t="s">
        <v>19</v>
      </c>
      <c r="AH373" t="s">
        <v>21</v>
      </c>
      <c r="AJ373">
        <v>98.902586179642313</v>
      </c>
      <c r="AK373">
        <v>290.75542657904009</v>
      </c>
      <c r="AL373">
        <v>3</v>
      </c>
      <c r="AM373">
        <v>0</v>
      </c>
    </row>
    <row r="374" spans="1:39" x14ac:dyDescent="0.25">
      <c r="A374">
        <v>-1.328389490101816E-2</v>
      </c>
      <c r="B374">
        <v>2.0197180975742031E-2</v>
      </c>
      <c r="C374">
        <v>0</v>
      </c>
      <c r="D374" s="3">
        <v>0</v>
      </c>
      <c r="E374">
        <v>-1.233140309966795E-2</v>
      </c>
      <c r="F374">
        <v>1.8748987548051921E-2</v>
      </c>
      <c r="G374">
        <v>3.1</v>
      </c>
      <c r="H374" s="3">
        <v>0</v>
      </c>
      <c r="I374">
        <v>-1.5712354644880421E-2</v>
      </c>
      <c r="J374">
        <v>2.3889474636943079E-2</v>
      </c>
      <c r="K374">
        <v>4</v>
      </c>
      <c r="L374" s="3">
        <v>0</v>
      </c>
      <c r="M374">
        <v>-2.448929238380013E-2</v>
      </c>
      <c r="N374">
        <v>3.7234160156262741E-2</v>
      </c>
      <c r="O374">
        <v>0</v>
      </c>
      <c r="P374" s="3">
        <v>0</v>
      </c>
      <c r="Q374">
        <v>-3.1528157272807542E-2</v>
      </c>
      <c r="R374">
        <v>4.7936234290873868E-2</v>
      </c>
      <c r="S374">
        <v>0</v>
      </c>
      <c r="T374" s="3">
        <v>0</v>
      </c>
      <c r="U374">
        <v>-2.0768099688673429E-2</v>
      </c>
      <c r="V374">
        <v>3.1576361531002413E-2</v>
      </c>
      <c r="W374">
        <v>0</v>
      </c>
      <c r="X374" s="3">
        <v>0</v>
      </c>
      <c r="Y374">
        <v>-1.846216344246222E-2</v>
      </c>
      <c r="Z374">
        <v>2.807035579772299E-2</v>
      </c>
      <c r="AA374">
        <v>0</v>
      </c>
      <c r="AB374" s="3">
        <v>0</v>
      </c>
      <c r="AD374">
        <v>-1.233140309966795E-2</v>
      </c>
      <c r="AE374">
        <v>1.8748987548051921E-2</v>
      </c>
      <c r="AF374">
        <v>3</v>
      </c>
      <c r="AG374" t="s">
        <v>19</v>
      </c>
      <c r="AH374" t="s">
        <v>21</v>
      </c>
      <c r="AJ374">
        <v>97.332534325090336</v>
      </c>
      <c r="AK374">
        <v>287.74416598085651</v>
      </c>
      <c r="AL374">
        <v>3.1</v>
      </c>
      <c r="AM374">
        <v>0</v>
      </c>
    </row>
    <row r="375" spans="1:39" x14ac:dyDescent="0.25">
      <c r="A375">
        <v>-1.345964378849516E-2</v>
      </c>
      <c r="B375">
        <v>2.020734258515593E-2</v>
      </c>
      <c r="C375">
        <v>0</v>
      </c>
      <c r="D375" s="3">
        <v>0</v>
      </c>
      <c r="E375">
        <v>-1.24217672142627E-2</v>
      </c>
      <c r="F375">
        <v>1.8649149231290942E-2</v>
      </c>
      <c r="G375">
        <v>3.1</v>
      </c>
      <c r="H375" s="3">
        <v>0</v>
      </c>
      <c r="I375">
        <v>-1.5815914121224031E-2</v>
      </c>
      <c r="J375">
        <v>2.374487764811133E-2</v>
      </c>
      <c r="K375">
        <v>4</v>
      </c>
      <c r="L375" s="3">
        <v>0</v>
      </c>
      <c r="M375">
        <v>-2.479690492296174E-2</v>
      </c>
      <c r="N375">
        <v>3.7228292271607732E-2</v>
      </c>
      <c r="O375">
        <v>0</v>
      </c>
      <c r="P375" s="3">
        <v>0</v>
      </c>
      <c r="Q375">
        <v>-3.2043722208260413E-2</v>
      </c>
      <c r="R375">
        <v>4.8108143316494267E-2</v>
      </c>
      <c r="S375">
        <v>0</v>
      </c>
      <c r="T375" s="3">
        <v>0</v>
      </c>
      <c r="U375">
        <v>-2.1045820253173812E-2</v>
      </c>
      <c r="V375">
        <v>3.1596683131020972E-2</v>
      </c>
      <c r="W375">
        <v>0</v>
      </c>
      <c r="X375" s="3">
        <v>0</v>
      </c>
      <c r="Y375">
        <v>-1.8696951429264579E-2</v>
      </c>
      <c r="Z375">
        <v>2.8070260161870988E-2</v>
      </c>
      <c r="AA375">
        <v>0</v>
      </c>
      <c r="AB375" s="3">
        <v>0</v>
      </c>
      <c r="AD375">
        <v>-1.24217672142627E-2</v>
      </c>
      <c r="AE375">
        <v>1.8649149231290942E-2</v>
      </c>
      <c r="AF375">
        <v>3</v>
      </c>
      <c r="AG375" t="s">
        <v>19</v>
      </c>
      <c r="AH375" t="s">
        <v>21</v>
      </c>
      <c r="AJ375">
        <v>95.754638662381566</v>
      </c>
      <c r="AK375">
        <v>284.70501899785722</v>
      </c>
      <c r="AL375">
        <v>3.1</v>
      </c>
      <c r="AM375">
        <v>0</v>
      </c>
    </row>
    <row r="376" spans="1:39" x14ac:dyDescent="0.25">
      <c r="A376">
        <v>-1.36370784470395E-2</v>
      </c>
      <c r="B376">
        <v>2.0217800230127099E-2</v>
      </c>
      <c r="C376">
        <v>0</v>
      </c>
      <c r="D376" s="3">
        <v>0</v>
      </c>
      <c r="E376">
        <v>-1.251026775769651E-2</v>
      </c>
      <c r="F376">
        <v>1.8547234683204249E-2</v>
      </c>
      <c r="G376">
        <v>3.1</v>
      </c>
      <c r="H376" s="3">
        <v>0</v>
      </c>
      <c r="I376">
        <v>-1.591664428254487E-2</v>
      </c>
      <c r="J376">
        <v>2.3597395563002509E-2</v>
      </c>
      <c r="K376">
        <v>4</v>
      </c>
      <c r="L376" s="3">
        <v>0</v>
      </c>
      <c r="M376">
        <v>-2.5105274964285142E-2</v>
      </c>
      <c r="N376">
        <v>3.7220100765829239E-2</v>
      </c>
      <c r="O376">
        <v>0</v>
      </c>
      <c r="P376" s="3">
        <v>0</v>
      </c>
      <c r="Q376">
        <v>-3.2566826085235173E-2</v>
      </c>
      <c r="R376">
        <v>4.8282305222312243E-2</v>
      </c>
      <c r="S376">
        <v>0</v>
      </c>
      <c r="T376" s="3">
        <v>0</v>
      </c>
      <c r="U376">
        <v>-2.13255969024671E-2</v>
      </c>
      <c r="V376">
        <v>3.1616497597833922E-2</v>
      </c>
      <c r="W376">
        <v>0</v>
      </c>
      <c r="X376" s="3">
        <v>0</v>
      </c>
      <c r="Y376">
        <v>-1.8933480653565361E-2</v>
      </c>
      <c r="Z376">
        <v>2.80700394150671E-2</v>
      </c>
      <c r="AA376">
        <v>0</v>
      </c>
      <c r="AB376" s="3">
        <v>0</v>
      </c>
      <c r="AD376">
        <v>-1.251026775769651E-2</v>
      </c>
      <c r="AE376">
        <v>1.8547234683204249E-2</v>
      </c>
      <c r="AF376">
        <v>3</v>
      </c>
      <c r="AG376" t="s">
        <v>19</v>
      </c>
      <c r="AH376" t="s">
        <v>21</v>
      </c>
      <c r="AJ376">
        <v>94.169346587529105</v>
      </c>
      <c r="AK376">
        <v>281.63881746134979</v>
      </c>
      <c r="AL376">
        <v>3.1</v>
      </c>
      <c r="AM376">
        <v>0</v>
      </c>
    </row>
    <row r="377" spans="1:39" x14ac:dyDescent="0.25">
      <c r="A377">
        <v>-1.3816029597336171E-2</v>
      </c>
      <c r="B377">
        <v>2.0228252421250689E-2</v>
      </c>
      <c r="C377">
        <v>0</v>
      </c>
      <c r="D377" s="3">
        <v>0</v>
      </c>
      <c r="E377">
        <v>-1.2596874033527571E-2</v>
      </c>
      <c r="F377">
        <v>1.8443268804087091E-2</v>
      </c>
      <c r="G377">
        <v>3.2</v>
      </c>
      <c r="H377" s="3">
        <v>0</v>
      </c>
      <c r="I377">
        <v>-1.6014877186169459E-2</v>
      </c>
      <c r="J377">
        <v>2.34476175615334E-2</v>
      </c>
      <c r="K377">
        <v>4.0999999999999996</v>
      </c>
      <c r="L377" s="3">
        <v>0</v>
      </c>
      <c r="M377">
        <v>-2.5414385855934661E-2</v>
      </c>
      <c r="N377">
        <v>3.7209576644510779E-2</v>
      </c>
      <c r="O377">
        <v>0</v>
      </c>
      <c r="P377" s="3">
        <v>0</v>
      </c>
      <c r="Q377">
        <v>-3.3098303936912363E-2</v>
      </c>
      <c r="R377">
        <v>4.8459714278567212E-2</v>
      </c>
      <c r="S377">
        <v>0</v>
      </c>
      <c r="T377" s="3">
        <v>0</v>
      </c>
      <c r="U377">
        <v>-2.1608195740264149E-2</v>
      </c>
      <c r="V377">
        <v>3.163687763712756E-2</v>
      </c>
      <c r="W377">
        <v>0</v>
      </c>
      <c r="X377" s="3">
        <v>0</v>
      </c>
      <c r="Y377">
        <v>-1.917214370263548E-2</v>
      </c>
      <c r="Z377">
        <v>2.8070217969725302E-2</v>
      </c>
      <c r="AA377">
        <v>0</v>
      </c>
      <c r="AB377" s="3">
        <v>0</v>
      </c>
      <c r="AD377">
        <v>-1.2596874033527571E-2</v>
      </c>
      <c r="AE377">
        <v>1.8443268804087091E-2</v>
      </c>
      <c r="AF377">
        <v>3</v>
      </c>
      <c r="AG377" t="s">
        <v>19</v>
      </c>
      <c r="AH377" t="s">
        <v>21</v>
      </c>
      <c r="AJ377">
        <v>92.577107046192467</v>
      </c>
      <c r="AK377">
        <v>278.54639815289471</v>
      </c>
      <c r="AL377">
        <v>3.2</v>
      </c>
      <c r="AM377">
        <v>0</v>
      </c>
    </row>
    <row r="378" spans="1:39" x14ac:dyDescent="0.25">
      <c r="A378">
        <v>-1.3996700991712531E-2</v>
      </c>
      <c r="B378">
        <v>2.0238950863836608E-2</v>
      </c>
      <c r="C378">
        <v>0</v>
      </c>
      <c r="D378" s="3">
        <v>0</v>
      </c>
      <c r="E378">
        <v>-1.2681650539756581E-2</v>
      </c>
      <c r="F378">
        <v>1.833741410196954E-2</v>
      </c>
      <c r="G378">
        <v>3.2</v>
      </c>
      <c r="H378" s="3">
        <v>0</v>
      </c>
      <c r="I378">
        <v>-1.6110198664588252E-2</v>
      </c>
      <c r="J378">
        <v>2.329502640460096E-2</v>
      </c>
      <c r="K378">
        <v>4.0999999999999996</v>
      </c>
      <c r="L378" s="3">
        <v>0</v>
      </c>
      <c r="M378">
        <v>-2.5724600582880241E-2</v>
      </c>
      <c r="N378">
        <v>3.7197260089860261E-2</v>
      </c>
      <c r="O378">
        <v>0</v>
      </c>
      <c r="P378" s="3">
        <v>0</v>
      </c>
      <c r="Q378">
        <v>-3.3637496379692523E-2</v>
      </c>
      <c r="R378">
        <v>4.8639149812100331E-2</v>
      </c>
      <c r="S378">
        <v>0</v>
      </c>
      <c r="T378" s="3">
        <v>0</v>
      </c>
      <c r="U378">
        <v>-2.18932690127552E-2</v>
      </c>
      <c r="V378">
        <v>3.1657230947511682E-2</v>
      </c>
      <c r="W378">
        <v>0</v>
      </c>
      <c r="X378" s="3">
        <v>0</v>
      </c>
      <c r="Y378">
        <v>-1.9412586242921009E-2</v>
      </c>
      <c r="Z378">
        <v>2.8070213069715501E-2</v>
      </c>
      <c r="AA378">
        <v>0</v>
      </c>
      <c r="AB378" s="3">
        <v>0</v>
      </c>
      <c r="AD378">
        <v>-1.2681650539756581E-2</v>
      </c>
      <c r="AE378">
        <v>1.833741410196954E-2</v>
      </c>
      <c r="AF378">
        <v>3</v>
      </c>
      <c r="AG378" t="s">
        <v>19</v>
      </c>
      <c r="AH378" t="s">
        <v>21</v>
      </c>
      <c r="AJ378">
        <v>90.979051514524897</v>
      </c>
      <c r="AK378">
        <v>275.43066446512142</v>
      </c>
      <c r="AL378">
        <v>3.2</v>
      </c>
      <c r="AM378">
        <v>0</v>
      </c>
    </row>
    <row r="379" spans="1:39" x14ac:dyDescent="0.25">
      <c r="A379">
        <v>-1.417891960778757E-2</v>
      </c>
      <c r="B379">
        <v>2.0249595775618499E-2</v>
      </c>
      <c r="C379">
        <v>0</v>
      </c>
      <c r="D379" s="3">
        <v>0</v>
      </c>
      <c r="E379">
        <v>-1.276456950513391E-2</v>
      </c>
      <c r="F379">
        <v>1.8229694495678159E-2</v>
      </c>
      <c r="G379">
        <v>3.3</v>
      </c>
      <c r="H379" s="3">
        <v>0</v>
      </c>
      <c r="I379">
        <v>-1.6203139389223409E-2</v>
      </c>
      <c r="J379">
        <v>2.3140481221684051E-2</v>
      </c>
      <c r="K379">
        <v>4.0999999999999996</v>
      </c>
      <c r="L379" s="3">
        <v>0</v>
      </c>
      <c r="M379">
        <v>-2.6035528996260229E-2</v>
      </c>
      <c r="N379">
        <v>3.7182588840485573E-2</v>
      </c>
      <c r="O379">
        <v>0</v>
      </c>
      <c r="P379" s="3">
        <v>0</v>
      </c>
      <c r="Q379">
        <v>-3.4185631719775171E-2</v>
      </c>
      <c r="R379">
        <v>4.8822141799816907E-2</v>
      </c>
      <c r="S379">
        <v>0</v>
      </c>
      <c r="T379" s="3">
        <v>0</v>
      </c>
      <c r="U379">
        <v>-2.2181221549001529E-2</v>
      </c>
      <c r="V379">
        <v>3.1678067342311773E-2</v>
      </c>
      <c r="W379">
        <v>0</v>
      </c>
      <c r="X379" s="3">
        <v>0</v>
      </c>
      <c r="Y379">
        <v>-1.9654823720965279E-2</v>
      </c>
      <c r="Z379">
        <v>2.8069997319964179E-2</v>
      </c>
      <c r="AA379">
        <v>0</v>
      </c>
      <c r="AB379" s="3">
        <v>0</v>
      </c>
      <c r="AD379">
        <v>-1.276456950513391E-2</v>
      </c>
      <c r="AE379">
        <v>1.8229694495678159E-2</v>
      </c>
      <c r="AF379">
        <v>3</v>
      </c>
      <c r="AG379" t="s">
        <v>19</v>
      </c>
      <c r="AH379" t="s">
        <v>21</v>
      </c>
      <c r="AJ379">
        <v>89.375599594124367</v>
      </c>
      <c r="AK379">
        <v>272.29240363122369</v>
      </c>
      <c r="AL379">
        <v>3.3</v>
      </c>
      <c r="AM379">
        <v>0</v>
      </c>
    </row>
    <row r="380" spans="1:39" x14ac:dyDescent="0.25">
      <c r="A380">
        <v>-1.4362891863904E-2</v>
      </c>
      <c r="B380">
        <v>2.02604361931281E-2</v>
      </c>
      <c r="C380">
        <v>0</v>
      </c>
      <c r="D380" s="3">
        <v>0</v>
      </c>
      <c r="E380">
        <v>-1.2845603410994409E-2</v>
      </c>
      <c r="F380">
        <v>1.8120134213691699E-2</v>
      </c>
      <c r="G380">
        <v>3.3</v>
      </c>
      <c r="H380" s="3">
        <v>0</v>
      </c>
      <c r="I380">
        <v>-1.629328429763122E-2</v>
      </c>
      <c r="J380">
        <v>2.2983466701316929E-2</v>
      </c>
      <c r="K380">
        <v>4.2</v>
      </c>
      <c r="L380" s="3">
        <v>0</v>
      </c>
      <c r="M380">
        <v>-2.634715417096933E-2</v>
      </c>
      <c r="N380">
        <v>3.7165554194065947E-2</v>
      </c>
      <c r="O380">
        <v>0</v>
      </c>
      <c r="P380" s="3">
        <v>0</v>
      </c>
      <c r="Q380">
        <v>-3.4742430865249002E-2</v>
      </c>
      <c r="R380">
        <v>4.9008013874179128E-2</v>
      </c>
      <c r="S380">
        <v>0</v>
      </c>
      <c r="T380" s="3">
        <v>0</v>
      </c>
      <c r="U380">
        <v>-2.247169832101855E-2</v>
      </c>
      <c r="V380">
        <v>3.169879814582606E-2</v>
      </c>
      <c r="W380">
        <v>0</v>
      </c>
      <c r="X380" s="3">
        <v>0</v>
      </c>
      <c r="Y380">
        <v>-1.9899257363833661E-2</v>
      </c>
      <c r="Z380">
        <v>2.807008769061365E-2</v>
      </c>
      <c r="AA380">
        <v>0</v>
      </c>
      <c r="AB380" s="3">
        <v>0</v>
      </c>
      <c r="AD380">
        <v>-1.2845603410994409E-2</v>
      </c>
      <c r="AE380">
        <v>1.8120134213691699E-2</v>
      </c>
      <c r="AF380">
        <v>3</v>
      </c>
      <c r="AG380" t="s">
        <v>19</v>
      </c>
      <c r="AH380" t="s">
        <v>21</v>
      </c>
      <c r="AJ380">
        <v>87.767172161862746</v>
      </c>
      <c r="AK380">
        <v>269.13240716419187</v>
      </c>
      <c r="AL380">
        <v>3.3</v>
      </c>
      <c r="AM380">
        <v>0</v>
      </c>
    </row>
    <row r="381" spans="1:39" x14ac:dyDescent="0.25">
      <c r="A381">
        <v>-1.454863563043703E-2</v>
      </c>
      <c r="B381">
        <v>2.0271445263787071E-2</v>
      </c>
      <c r="C381">
        <v>0</v>
      </c>
      <c r="D381" s="3">
        <v>0</v>
      </c>
      <c r="E381">
        <v>-1.292482230429326E-2</v>
      </c>
      <c r="F381">
        <v>1.80088933794945E-2</v>
      </c>
      <c r="G381">
        <v>3.3</v>
      </c>
      <c r="H381" s="3">
        <v>0</v>
      </c>
      <c r="I381">
        <v>-1.6380887150660019E-2</v>
      </c>
      <c r="J381">
        <v>2.2824425993058058E-2</v>
      </c>
      <c r="K381">
        <v>4.2</v>
      </c>
      <c r="L381" s="3">
        <v>0</v>
      </c>
      <c r="M381">
        <v>-2.6659459104911111E-2</v>
      </c>
      <c r="N381">
        <v>3.7146147565669807E-2</v>
      </c>
      <c r="O381">
        <v>0</v>
      </c>
      <c r="P381" s="3">
        <v>0</v>
      </c>
      <c r="Q381">
        <v>-3.530760064749211E-2</v>
      </c>
      <c r="R381">
        <v>4.9196097290656333E-2</v>
      </c>
      <c r="S381">
        <v>0</v>
      </c>
      <c r="T381" s="3">
        <v>0</v>
      </c>
      <c r="U381">
        <v>-2.276510965250662E-2</v>
      </c>
      <c r="V381">
        <v>3.1719927969014378E-2</v>
      </c>
      <c r="W381">
        <v>0</v>
      </c>
      <c r="X381" s="3">
        <v>0</v>
      </c>
      <c r="Y381">
        <v>-2.0145522264732301E-2</v>
      </c>
      <c r="Z381">
        <v>2.8069907190854369E-2</v>
      </c>
      <c r="AA381">
        <v>0</v>
      </c>
      <c r="AB381" s="3">
        <v>0</v>
      </c>
      <c r="AD381">
        <v>-1.292482230429326E-2</v>
      </c>
      <c r="AE381">
        <v>1.80088933794945E-2</v>
      </c>
      <c r="AF381">
        <v>3</v>
      </c>
      <c r="AG381" t="s">
        <v>19</v>
      </c>
      <c r="AH381" t="s">
        <v>21</v>
      </c>
      <c r="AJ381">
        <v>86.154839980947372</v>
      </c>
      <c r="AK381">
        <v>265.95347312250169</v>
      </c>
      <c r="AL381">
        <v>3.3</v>
      </c>
      <c r="AM381">
        <v>0</v>
      </c>
    </row>
    <row r="382" spans="1:39" x14ac:dyDescent="0.25">
      <c r="A382">
        <v>-1.473597229008901E-2</v>
      </c>
      <c r="B382">
        <v>2.0282325840642709E-2</v>
      </c>
      <c r="C382">
        <v>0</v>
      </c>
      <c r="D382" s="3">
        <v>0</v>
      </c>
      <c r="E382">
        <v>-1.3002299639123459E-2</v>
      </c>
      <c r="F382">
        <v>1.7896130147838401E-2</v>
      </c>
      <c r="G382">
        <v>3.4</v>
      </c>
      <c r="H382" s="3">
        <v>0</v>
      </c>
      <c r="I382">
        <v>-1.6465917245658379E-2</v>
      </c>
      <c r="J382">
        <v>2.26633908008987E-2</v>
      </c>
      <c r="K382">
        <v>4.2</v>
      </c>
      <c r="L382" s="3">
        <v>0</v>
      </c>
      <c r="M382">
        <v>-2.6972819108781059E-2</v>
      </c>
      <c r="N382">
        <v>3.7124900565465649E-2</v>
      </c>
      <c r="O382">
        <v>0</v>
      </c>
      <c r="P382" s="3">
        <v>0</v>
      </c>
      <c r="Q382">
        <v>-3.5882403494640579E-2</v>
      </c>
      <c r="R382">
        <v>4.9387891433074961E-2</v>
      </c>
      <c r="S382">
        <v>0</v>
      </c>
      <c r="T382" s="3">
        <v>0</v>
      </c>
      <c r="U382">
        <v>-2.3061485665715462E-2</v>
      </c>
      <c r="V382">
        <v>3.1741411929495887E-2</v>
      </c>
      <c r="W382">
        <v>0</v>
      </c>
      <c r="X382" s="3">
        <v>0</v>
      </c>
      <c r="Y382">
        <v>-2.0394025318006791E-2</v>
      </c>
      <c r="Z382">
        <v>2.8069967733335931E-2</v>
      </c>
      <c r="AA382">
        <v>0</v>
      </c>
      <c r="AB382" s="3">
        <v>0</v>
      </c>
      <c r="AD382">
        <v>-1.3002299639123459E-2</v>
      </c>
      <c r="AE382">
        <v>1.7896130147838401E-2</v>
      </c>
      <c r="AF382">
        <v>3</v>
      </c>
      <c r="AG382" t="s">
        <v>19</v>
      </c>
      <c r="AH382" t="s">
        <v>21</v>
      </c>
      <c r="AJ382">
        <v>84.539631662714143</v>
      </c>
      <c r="AK382">
        <v>262.75832393876539</v>
      </c>
      <c r="AL382">
        <v>3.4</v>
      </c>
      <c r="AM382">
        <v>0</v>
      </c>
    </row>
    <row r="383" spans="1:39" x14ac:dyDescent="0.25">
      <c r="A383">
        <v>-1.492511218330311E-2</v>
      </c>
      <c r="B383">
        <v>2.0293322892725459E-2</v>
      </c>
      <c r="C383">
        <v>0</v>
      </c>
      <c r="D383" s="3">
        <v>0</v>
      </c>
      <c r="E383">
        <v>-1.307791448424199E-2</v>
      </c>
      <c r="F383">
        <v>1.7781731764071659E-2</v>
      </c>
      <c r="G383">
        <v>3.4</v>
      </c>
      <c r="H383" s="3">
        <v>0</v>
      </c>
      <c r="I383">
        <v>-1.654854196881703E-2</v>
      </c>
      <c r="J383">
        <v>2.25006620689065E-2</v>
      </c>
      <c r="K383">
        <v>4.3</v>
      </c>
      <c r="L383" s="3">
        <v>0</v>
      </c>
      <c r="M383">
        <v>-2.7286435386291649E-2</v>
      </c>
      <c r="N383">
        <v>3.7100722398922592E-2</v>
      </c>
      <c r="O383">
        <v>0</v>
      </c>
      <c r="P383" s="3">
        <v>0</v>
      </c>
      <c r="Q383">
        <v>-3.6466556064030223E-2</v>
      </c>
      <c r="R383">
        <v>4.9582715888790298E-2</v>
      </c>
      <c r="S383">
        <v>0</v>
      </c>
      <c r="T383" s="3">
        <v>0</v>
      </c>
      <c r="U383">
        <v>-2.3360460468272119E-2</v>
      </c>
      <c r="V383">
        <v>3.1762666932294979E-2</v>
      </c>
      <c r="W383">
        <v>0</v>
      </c>
      <c r="X383" s="3">
        <v>0</v>
      </c>
      <c r="Y383">
        <v>-2.064479012904966E-2</v>
      </c>
      <c r="Z383">
        <v>2.807023404554651E-2</v>
      </c>
      <c r="AA383">
        <v>0</v>
      </c>
      <c r="AB383" s="3">
        <v>0</v>
      </c>
      <c r="AD383">
        <v>-1.307791448424199E-2</v>
      </c>
      <c r="AE383">
        <v>1.7781731764071659E-2</v>
      </c>
      <c r="AF383">
        <v>3</v>
      </c>
      <c r="AG383" t="s">
        <v>19</v>
      </c>
      <c r="AH383" t="s">
        <v>21</v>
      </c>
      <c r="AJ383">
        <v>82.92127948516503</v>
      </c>
      <c r="AK383">
        <v>259.54568085930782</v>
      </c>
      <c r="AL383">
        <v>3.4</v>
      </c>
      <c r="AM383">
        <v>0</v>
      </c>
    </row>
    <row r="384" spans="1:39" x14ac:dyDescent="0.25">
      <c r="A384">
        <v>-1.511627163614709E-2</v>
      </c>
      <c r="B384">
        <v>2.0304676573042819E-2</v>
      </c>
      <c r="C384">
        <v>0</v>
      </c>
      <c r="D384" s="3">
        <v>0</v>
      </c>
      <c r="E384">
        <v>-1.315174233360924E-2</v>
      </c>
      <c r="F384">
        <v>1.7665855766799118E-2</v>
      </c>
      <c r="G384">
        <v>3.4</v>
      </c>
      <c r="H384" s="3">
        <v>0</v>
      </c>
      <c r="I384">
        <v>-1.6628536633950929E-2</v>
      </c>
      <c r="J384">
        <v>2.233600099034912E-2</v>
      </c>
      <c r="K384">
        <v>4.3</v>
      </c>
      <c r="L384" s="3">
        <v>0</v>
      </c>
      <c r="M384">
        <v>-2.7601078595741339E-2</v>
      </c>
      <c r="N384">
        <v>3.7074682662722271E-2</v>
      </c>
      <c r="O384">
        <v>0</v>
      </c>
      <c r="P384" s="3">
        <v>0</v>
      </c>
      <c r="Q384">
        <v>-3.7059760974255063E-2</v>
      </c>
      <c r="R384">
        <v>4.9779898017784027E-2</v>
      </c>
      <c r="S384">
        <v>0</v>
      </c>
      <c r="T384" s="3">
        <v>0</v>
      </c>
      <c r="U384">
        <v>-2.3662851124196811E-2</v>
      </c>
      <c r="V384">
        <v>3.1784725125205707E-2</v>
      </c>
      <c r="W384">
        <v>0</v>
      </c>
      <c r="X384" s="3">
        <v>0</v>
      </c>
      <c r="Y384">
        <v>-2.089744126792548E-2</v>
      </c>
      <c r="Z384">
        <v>2.807013504141663E-2</v>
      </c>
      <c r="AA384">
        <v>0</v>
      </c>
      <c r="AB384" s="3">
        <v>0</v>
      </c>
      <c r="AD384">
        <v>-1.315174233360924E-2</v>
      </c>
      <c r="AE384">
        <v>1.7665855766799118E-2</v>
      </c>
      <c r="AF384">
        <v>3</v>
      </c>
      <c r="AG384" t="s">
        <v>19</v>
      </c>
      <c r="AH384" t="s">
        <v>21</v>
      </c>
      <c r="AJ384">
        <v>81.300792256102014</v>
      </c>
      <c r="AK384">
        <v>256.31823324596718</v>
      </c>
      <c r="AL384">
        <v>3.4</v>
      </c>
      <c r="AM384">
        <v>0</v>
      </c>
    </row>
    <row r="385" spans="1:39" x14ac:dyDescent="0.25">
      <c r="A385">
        <v>-1.5309070258430729E-2</v>
      </c>
      <c r="B385">
        <v>2.0315822410273531E-2</v>
      </c>
      <c r="C385">
        <v>0</v>
      </c>
      <c r="D385" s="3">
        <v>0</v>
      </c>
      <c r="E385">
        <v>-1.322391225564799E-2</v>
      </c>
      <c r="F385">
        <v>1.7548724280420331E-2</v>
      </c>
      <c r="G385">
        <v>3.5</v>
      </c>
      <c r="H385" s="3">
        <v>0</v>
      </c>
      <c r="I385">
        <v>-1.670627326301688E-2</v>
      </c>
      <c r="J385">
        <v>2.2169973422262051E-2</v>
      </c>
      <c r="K385">
        <v>4.3</v>
      </c>
      <c r="L385" s="3">
        <v>0</v>
      </c>
      <c r="M385">
        <v>-2.7915937250713389E-2</v>
      </c>
      <c r="N385">
        <v>3.7045699969239503E-2</v>
      </c>
      <c r="O385">
        <v>0</v>
      </c>
      <c r="P385" s="3">
        <v>0</v>
      </c>
      <c r="Q385">
        <v>-3.7663715699501762E-2</v>
      </c>
      <c r="R385">
        <v>4.998143888200713E-2</v>
      </c>
      <c r="S385">
        <v>0</v>
      </c>
      <c r="T385" s="3">
        <v>0</v>
      </c>
      <c r="U385">
        <v>-2.3967892127841402E-2</v>
      </c>
      <c r="V385">
        <v>3.1806467133408511E-2</v>
      </c>
      <c r="W385">
        <v>0</v>
      </c>
      <c r="X385" s="3">
        <v>0</v>
      </c>
      <c r="Y385">
        <v>-2.1152393987911931E-2</v>
      </c>
      <c r="Z385">
        <v>2.8070174906533209E-2</v>
      </c>
      <c r="AA385">
        <v>0</v>
      </c>
      <c r="AB385" s="3">
        <v>0</v>
      </c>
      <c r="AD385">
        <v>-1.322391225564799E-2</v>
      </c>
      <c r="AE385">
        <v>1.7548724280420331E-2</v>
      </c>
      <c r="AF385">
        <v>3</v>
      </c>
      <c r="AG385" t="s">
        <v>19</v>
      </c>
      <c r="AH385" t="s">
        <v>21</v>
      </c>
      <c r="AJ385">
        <v>79.679438719097874</v>
      </c>
      <c r="AK385">
        <v>253.07955450939639</v>
      </c>
      <c r="AL385">
        <v>3.5</v>
      </c>
      <c r="AM385">
        <v>0</v>
      </c>
    </row>
    <row r="386" spans="1:39" x14ac:dyDescent="0.25">
      <c r="A386">
        <v>-1.5503924635527791E-2</v>
      </c>
      <c r="B386">
        <v>2.032726662017623E-2</v>
      </c>
      <c r="C386">
        <v>0</v>
      </c>
      <c r="D386" s="3">
        <v>0</v>
      </c>
      <c r="E386">
        <v>-1.3294355765045569E-2</v>
      </c>
      <c r="F386">
        <v>1.7430290751046251E-2</v>
      </c>
      <c r="G386">
        <v>3.5</v>
      </c>
      <c r="H386" s="3">
        <v>0</v>
      </c>
      <c r="I386">
        <v>-1.6781630531774751E-2</v>
      </c>
      <c r="J386">
        <v>2.2002472674497911E-2</v>
      </c>
      <c r="K386">
        <v>4.3</v>
      </c>
      <c r="L386" s="3">
        <v>0</v>
      </c>
      <c r="M386">
        <v>-2.82317943500906E-2</v>
      </c>
      <c r="N386">
        <v>3.7014834915104093E-2</v>
      </c>
      <c r="O386">
        <v>0</v>
      </c>
      <c r="P386" s="3">
        <v>0</v>
      </c>
      <c r="Q386">
        <v>-3.8277736716843522E-2</v>
      </c>
      <c r="R386">
        <v>5.0186115977188493E-2</v>
      </c>
      <c r="S386">
        <v>0</v>
      </c>
      <c r="T386" s="3">
        <v>0</v>
      </c>
      <c r="U386">
        <v>-2.427600717891534E-2</v>
      </c>
      <c r="V386">
        <v>3.1828384231714607E-2</v>
      </c>
      <c r="W386">
        <v>0</v>
      </c>
      <c r="X386" s="3">
        <v>0</v>
      </c>
      <c r="Y386">
        <v>-2.1409670757676899E-2</v>
      </c>
      <c r="Z386">
        <v>2.8070317417837061E-2</v>
      </c>
      <c r="AA386">
        <v>0</v>
      </c>
      <c r="AB386" s="3">
        <v>0</v>
      </c>
      <c r="AD386">
        <v>-1.3294355765045569E-2</v>
      </c>
      <c r="AE386">
        <v>1.7430290751046251E-2</v>
      </c>
      <c r="AF386">
        <v>3</v>
      </c>
      <c r="AG386" t="s">
        <v>19</v>
      </c>
      <c r="AH386" t="s">
        <v>21</v>
      </c>
      <c r="AJ386">
        <v>78.057234349040286</v>
      </c>
      <c r="AK386">
        <v>249.82929588762411</v>
      </c>
      <c r="AL386">
        <v>3.5</v>
      </c>
      <c r="AM386">
        <v>0</v>
      </c>
    </row>
    <row r="387" spans="1:39" x14ac:dyDescent="0.25">
      <c r="A387">
        <v>-1.5700855481373718E-2</v>
      </c>
      <c r="B387">
        <v>2.0338977337253528E-2</v>
      </c>
      <c r="C387">
        <v>0</v>
      </c>
      <c r="D387" s="3">
        <v>0</v>
      </c>
      <c r="E387">
        <v>-1.336310501890698E-2</v>
      </c>
      <c r="F387">
        <v>1.7310642114840229E-2</v>
      </c>
      <c r="G387">
        <v>3.5</v>
      </c>
      <c r="H387" s="3">
        <v>0</v>
      </c>
      <c r="I387">
        <v>-1.685458627498216E-2</v>
      </c>
      <c r="J387">
        <v>2.1833526757973409E-2</v>
      </c>
      <c r="K387">
        <v>4.4000000000000004</v>
      </c>
      <c r="L387" s="3">
        <v>0</v>
      </c>
      <c r="M387">
        <v>-2.8547825828093641E-2</v>
      </c>
      <c r="N387">
        <v>3.6981015667221187E-2</v>
      </c>
      <c r="O387">
        <v>0</v>
      </c>
      <c r="P387" s="3">
        <v>0</v>
      </c>
      <c r="Q387">
        <v>-3.8902745819238929E-2</v>
      </c>
      <c r="R387">
        <v>5.0394837817156091E-2</v>
      </c>
      <c r="S387">
        <v>0</v>
      </c>
      <c r="T387" s="3">
        <v>0</v>
      </c>
      <c r="U387">
        <v>-2.4587631876232689E-2</v>
      </c>
      <c r="V387">
        <v>3.1850957936699301E-2</v>
      </c>
      <c r="W387">
        <v>0</v>
      </c>
      <c r="X387" s="3">
        <v>0</v>
      </c>
      <c r="Y387">
        <v>-2.1668885715791279E-2</v>
      </c>
      <c r="Z387">
        <v>2.8069997588338749E-2</v>
      </c>
      <c r="AA387">
        <v>0</v>
      </c>
      <c r="AB387" s="3">
        <v>0</v>
      </c>
      <c r="AD387">
        <v>-1.336310501890698E-2</v>
      </c>
      <c r="AE387">
        <v>1.7310642114840229E-2</v>
      </c>
      <c r="AF387">
        <v>3</v>
      </c>
      <c r="AG387" t="s">
        <v>19</v>
      </c>
      <c r="AH387" t="s">
        <v>21</v>
      </c>
      <c r="AJ387">
        <v>76.434800385667216</v>
      </c>
      <c r="AK387">
        <v>246.5690332630198</v>
      </c>
      <c r="AL387">
        <v>3.5</v>
      </c>
      <c r="AM387">
        <v>0</v>
      </c>
    </row>
    <row r="388" spans="1:39" x14ac:dyDescent="0.25">
      <c r="A388">
        <v>-1.5899472161370429E-2</v>
      </c>
      <c r="B388">
        <v>2.0350396349232889E-2</v>
      </c>
      <c r="C388">
        <v>0</v>
      </c>
      <c r="D388" s="3">
        <v>0</v>
      </c>
      <c r="E388">
        <v>-1.3430193920566149E-2</v>
      </c>
      <c r="F388">
        <v>1.7189864327359011E-2</v>
      </c>
      <c r="G388">
        <v>3.6</v>
      </c>
      <c r="H388" s="3">
        <v>0</v>
      </c>
      <c r="I388">
        <v>-1.6925324106950908E-2</v>
      </c>
      <c r="J388">
        <v>2.166342696284761E-2</v>
      </c>
      <c r="K388">
        <v>4.4000000000000004</v>
      </c>
      <c r="L388" s="3">
        <v>0</v>
      </c>
      <c r="M388">
        <v>-2.8864826919095431E-2</v>
      </c>
      <c r="N388">
        <v>3.6945293679797729E-2</v>
      </c>
      <c r="O388">
        <v>0</v>
      </c>
      <c r="P388" s="3">
        <v>0</v>
      </c>
      <c r="Q388">
        <v>-3.9538043735914047E-2</v>
      </c>
      <c r="R388">
        <v>5.0606388233067158E-2</v>
      </c>
      <c r="S388">
        <v>0</v>
      </c>
      <c r="T388" s="3">
        <v>0</v>
      </c>
      <c r="U388">
        <v>-2.490239157961573E-2</v>
      </c>
      <c r="V388">
        <v>3.1873607723924537E-2</v>
      </c>
      <c r="W388">
        <v>0</v>
      </c>
      <c r="X388" s="3">
        <v>0</v>
      </c>
      <c r="Y388">
        <v>-2.193087332378767E-2</v>
      </c>
      <c r="Z388">
        <v>2.807023779746844E-2</v>
      </c>
      <c r="AA388">
        <v>0</v>
      </c>
      <c r="AB388" s="3">
        <v>0</v>
      </c>
      <c r="AD388">
        <v>-1.3430193920566149E-2</v>
      </c>
      <c r="AE388">
        <v>1.7189864327359011E-2</v>
      </c>
      <c r="AF388">
        <v>3</v>
      </c>
      <c r="AG388" t="s">
        <v>19</v>
      </c>
      <c r="AH388" t="s">
        <v>21</v>
      </c>
      <c r="AJ388">
        <v>74.812736739384817</v>
      </c>
      <c r="AK388">
        <v>243.300304374597</v>
      </c>
      <c r="AL388">
        <v>3.6</v>
      </c>
      <c r="AM388">
        <v>0</v>
      </c>
    </row>
    <row r="389" spans="1:39" x14ac:dyDescent="0.25">
      <c r="A389">
        <v>-1.6100406603409199E-2</v>
      </c>
      <c r="B389">
        <v>2.036228388908232E-2</v>
      </c>
      <c r="C389">
        <v>0</v>
      </c>
      <c r="D389" s="3">
        <v>0</v>
      </c>
      <c r="E389">
        <v>-1.3495761617178749E-2</v>
      </c>
      <c r="F389">
        <v>1.706817325285348E-2</v>
      </c>
      <c r="G389">
        <v>3.6</v>
      </c>
      <c r="H389" s="3">
        <v>0</v>
      </c>
      <c r="I389">
        <v>-1.6993930518804781E-2</v>
      </c>
      <c r="J389">
        <v>2.1492329115587131E-2</v>
      </c>
      <c r="K389">
        <v>4.4000000000000004</v>
      </c>
      <c r="L389" s="3">
        <v>0</v>
      </c>
      <c r="M389">
        <v>-2.91819610904379E-2</v>
      </c>
      <c r="N389">
        <v>3.6906606820589757E-2</v>
      </c>
      <c r="O389">
        <v>0</v>
      </c>
      <c r="P389" s="3">
        <v>0</v>
      </c>
      <c r="Q389">
        <v>-4.0184561184880292E-2</v>
      </c>
      <c r="R389">
        <v>5.0821663263551933E-2</v>
      </c>
      <c r="S389">
        <v>0</v>
      </c>
      <c r="T389" s="3">
        <v>0</v>
      </c>
      <c r="U389">
        <v>-2.5220312887238219E-2</v>
      </c>
      <c r="V389">
        <v>3.189628581632746E-2</v>
      </c>
      <c r="W389">
        <v>0</v>
      </c>
      <c r="X389" s="3">
        <v>0</v>
      </c>
      <c r="Y389">
        <v>-2.2194835941086458E-2</v>
      </c>
      <c r="Z389">
        <v>2.8069946395534739E-2</v>
      </c>
      <c r="AA389">
        <v>0</v>
      </c>
      <c r="AB389" s="3">
        <v>0</v>
      </c>
      <c r="AD389">
        <v>-1.3495761617178749E-2</v>
      </c>
      <c r="AE389">
        <v>1.706817325285348E-2</v>
      </c>
      <c r="AF389">
        <v>3</v>
      </c>
      <c r="AG389" t="s">
        <v>19</v>
      </c>
      <c r="AH389" t="s">
        <v>21</v>
      </c>
      <c r="AJ389">
        <v>73.192183248679811</v>
      </c>
      <c r="AK389">
        <v>240.0264494529265</v>
      </c>
      <c r="AL389">
        <v>3.6</v>
      </c>
      <c r="AM389">
        <v>0</v>
      </c>
    </row>
    <row r="390" spans="1:39" x14ac:dyDescent="0.25">
      <c r="A390">
        <v>-1.6303265971704499E-2</v>
      </c>
      <c r="B390">
        <v>2.0374082413021161E-2</v>
      </c>
      <c r="C390">
        <v>0</v>
      </c>
      <c r="D390" s="3">
        <v>0</v>
      </c>
      <c r="E390">
        <v>-1.355974346491522E-2</v>
      </c>
      <c r="F390">
        <v>1.6945520690951728E-2</v>
      </c>
      <c r="G390">
        <v>3.7</v>
      </c>
      <c r="H390" s="3">
        <v>0</v>
      </c>
      <c r="I390">
        <v>-1.7060286738657109E-2</v>
      </c>
      <c r="J390">
        <v>2.1320126200875061E-2</v>
      </c>
      <c r="K390">
        <v>4.4000000000000004</v>
      </c>
      <c r="L390" s="3">
        <v>0</v>
      </c>
      <c r="M390">
        <v>-2.9499618613915882E-2</v>
      </c>
      <c r="N390">
        <v>3.6865476023990693E-2</v>
      </c>
      <c r="O390">
        <v>0</v>
      </c>
      <c r="P390" s="3">
        <v>0</v>
      </c>
      <c r="Q390">
        <v>-4.0843251560918732E-2</v>
      </c>
      <c r="R390">
        <v>5.1041538226890212E-2</v>
      </c>
      <c r="S390">
        <v>0</v>
      </c>
      <c r="T390" s="3">
        <v>0</v>
      </c>
      <c r="U390">
        <v>-2.5541838967847941E-2</v>
      </c>
      <c r="V390">
        <v>3.191946527856606E-2</v>
      </c>
      <c r="W390">
        <v>0</v>
      </c>
      <c r="X390" s="3">
        <v>0</v>
      </c>
      <c r="Y390">
        <v>-2.2461619483580691E-2</v>
      </c>
      <c r="Z390">
        <v>2.80701355963065E-2</v>
      </c>
      <c r="AA390">
        <v>0</v>
      </c>
      <c r="AB390" s="3">
        <v>0</v>
      </c>
      <c r="AD390">
        <v>-1.355974346491522E-2</v>
      </c>
      <c r="AE390">
        <v>1.6945520690951728E-2</v>
      </c>
      <c r="AF390">
        <v>3</v>
      </c>
      <c r="AG390" t="s">
        <v>19</v>
      </c>
      <c r="AH390" t="s">
        <v>21</v>
      </c>
      <c r="AJ390">
        <v>71.573113399159254</v>
      </c>
      <c r="AK390">
        <v>236.74704690789841</v>
      </c>
      <c r="AL390">
        <v>3.7</v>
      </c>
      <c r="AM390">
        <v>0</v>
      </c>
    </row>
    <row r="391" spans="1:39" x14ac:dyDescent="0.25">
      <c r="A391">
        <v>-1.650827510287807E-2</v>
      </c>
      <c r="B391">
        <v>2.0386021983842529E-2</v>
      </c>
      <c r="C391">
        <v>0</v>
      </c>
      <c r="D391" s="3">
        <v>0</v>
      </c>
      <c r="E391">
        <v>-1.362212598729232E-2</v>
      </c>
      <c r="F391">
        <v>1.6821924647669521E-2</v>
      </c>
      <c r="G391">
        <v>3.7</v>
      </c>
      <c r="H391" s="3">
        <v>0</v>
      </c>
      <c r="I391">
        <v>-1.712448125150311E-2</v>
      </c>
      <c r="J391">
        <v>2.1146973204618991E-2</v>
      </c>
      <c r="K391">
        <v>4.5</v>
      </c>
      <c r="L391" s="3">
        <v>0</v>
      </c>
      <c r="M391">
        <v>-2.981778176148752E-2</v>
      </c>
      <c r="N391">
        <v>3.6821893911443672E-2</v>
      </c>
      <c r="O391">
        <v>0</v>
      </c>
      <c r="P391" s="3">
        <v>0</v>
      </c>
      <c r="Q391">
        <v>-4.1513410172308952E-2</v>
      </c>
      <c r="R391">
        <v>5.1264792179857618E-2</v>
      </c>
      <c r="S391">
        <v>0</v>
      </c>
      <c r="T391" s="3">
        <v>0</v>
      </c>
      <c r="U391">
        <v>-2.5866584333283361E-2</v>
      </c>
      <c r="V391">
        <v>3.194257144244575E-2</v>
      </c>
      <c r="W391">
        <v>0</v>
      </c>
      <c r="X391" s="3">
        <v>0</v>
      </c>
      <c r="Y391">
        <v>-2.27308333918569E-2</v>
      </c>
      <c r="Z391">
        <v>2.8070241521276101E-2</v>
      </c>
      <c r="AA391">
        <v>0</v>
      </c>
      <c r="AB391" s="3">
        <v>0</v>
      </c>
      <c r="AD391">
        <v>-1.362212598729232E-2</v>
      </c>
      <c r="AE391">
        <v>1.6821924647669521E-2</v>
      </c>
      <c r="AF391">
        <v>3</v>
      </c>
      <c r="AG391" t="s">
        <v>19</v>
      </c>
      <c r="AH391" t="s">
        <v>21</v>
      </c>
      <c r="AJ391">
        <v>69.955792610574903</v>
      </c>
      <c r="AK391">
        <v>233.46261761159579</v>
      </c>
      <c r="AL391">
        <v>3.7</v>
      </c>
      <c r="AM391">
        <v>0</v>
      </c>
    </row>
    <row r="392" spans="1:39" x14ac:dyDescent="0.25">
      <c r="A392">
        <v>-1.6605112476356401E-2</v>
      </c>
      <c r="B392">
        <v>2.0263419515971309E-2</v>
      </c>
      <c r="C392">
        <v>0.6</v>
      </c>
      <c r="D392" s="3">
        <v>0</v>
      </c>
      <c r="E392">
        <v>-1.3683001667211869E-2</v>
      </c>
      <c r="F392">
        <v>1.6697532366326259E-2</v>
      </c>
      <c r="G392">
        <v>3.7</v>
      </c>
      <c r="H392" s="3">
        <v>0</v>
      </c>
      <c r="I392">
        <v>-1.7186605800304958E-2</v>
      </c>
      <c r="J392">
        <v>2.0973022849624351E-2</v>
      </c>
      <c r="K392">
        <v>4.5</v>
      </c>
      <c r="L392" s="3">
        <v>0</v>
      </c>
      <c r="M392">
        <v>-3.0136221173179861E-2</v>
      </c>
      <c r="N392">
        <v>3.6775595054098428E-2</v>
      </c>
      <c r="O392">
        <v>0</v>
      </c>
      <c r="P392" s="3">
        <v>0</v>
      </c>
      <c r="Q392">
        <v>-4.2195998740204133E-2</v>
      </c>
      <c r="R392">
        <v>5.1492287425671829E-2</v>
      </c>
      <c r="S392">
        <v>0</v>
      </c>
      <c r="T392" s="3">
        <v>0</v>
      </c>
      <c r="U392">
        <v>-2.619499709205967E-2</v>
      </c>
      <c r="V392">
        <v>3.1966071657258961E-2</v>
      </c>
      <c r="W392">
        <v>0</v>
      </c>
      <c r="X392" s="3">
        <v>0</v>
      </c>
      <c r="Y392">
        <v>-2.3002497688758141E-2</v>
      </c>
      <c r="Z392">
        <v>2.8070226037080322E-2</v>
      </c>
      <c r="AA392">
        <v>0</v>
      </c>
      <c r="AB392" s="3">
        <v>0</v>
      </c>
      <c r="AD392">
        <v>-1.3683001667211869E-2</v>
      </c>
      <c r="AE392">
        <v>1.6697532366326259E-2</v>
      </c>
      <c r="AF392">
        <v>3</v>
      </c>
      <c r="AG392" t="s">
        <v>19</v>
      </c>
      <c r="AH392" t="s">
        <v>21</v>
      </c>
      <c r="AJ392">
        <v>68.341014887110504</v>
      </c>
      <c r="AK392">
        <v>230.17546344813189</v>
      </c>
      <c r="AL392">
        <v>3.7</v>
      </c>
      <c r="AM392">
        <v>0</v>
      </c>
    </row>
    <row r="393" spans="1:39" x14ac:dyDescent="0.25">
      <c r="A393">
        <v>-1.6616821631692251E-2</v>
      </c>
      <c r="B393">
        <v>2.0038767903022611E-2</v>
      </c>
      <c r="C393">
        <v>1</v>
      </c>
      <c r="D393" s="3">
        <v>0</v>
      </c>
      <c r="E393">
        <v>-1.374246616326213E-2</v>
      </c>
      <c r="F393">
        <v>1.6572488768582059E-2</v>
      </c>
      <c r="G393">
        <v>3.8</v>
      </c>
      <c r="H393" s="3">
        <v>0</v>
      </c>
      <c r="I393">
        <v>-1.7246755352037482E-2</v>
      </c>
      <c r="J393">
        <v>2.0798425549717829E-2</v>
      </c>
      <c r="K393">
        <v>4.5</v>
      </c>
      <c r="L393" s="3">
        <v>0</v>
      </c>
      <c r="M393">
        <v>-3.0455127552846149E-2</v>
      </c>
      <c r="N393">
        <v>3.6726832965726527E-2</v>
      </c>
      <c r="O393">
        <v>0</v>
      </c>
      <c r="P393" s="3">
        <v>0</v>
      </c>
      <c r="Q393">
        <v>-4.2891148855522247E-2</v>
      </c>
      <c r="R393">
        <v>5.1723837209070082E-2</v>
      </c>
      <c r="S393">
        <v>0</v>
      </c>
      <c r="T393" s="3">
        <v>0</v>
      </c>
      <c r="U393">
        <v>-2.652711068168153E-2</v>
      </c>
      <c r="V393">
        <v>3.1989909133656208E-2</v>
      </c>
      <c r="W393">
        <v>0</v>
      </c>
      <c r="X393" s="3">
        <v>0</v>
      </c>
      <c r="Y393">
        <v>-2.327663197770628E-2</v>
      </c>
      <c r="Z393">
        <v>2.8070050705468679E-2</v>
      </c>
      <c r="AA393">
        <v>0</v>
      </c>
      <c r="AB393" s="3">
        <v>0</v>
      </c>
      <c r="AD393">
        <v>-1.374246616326213E-2</v>
      </c>
      <c r="AE393">
        <v>1.6572488768582059E-2</v>
      </c>
      <c r="AF393">
        <v>3</v>
      </c>
      <c r="AG393" t="s">
        <v>19</v>
      </c>
      <c r="AH393" t="s">
        <v>21</v>
      </c>
      <c r="AJ393">
        <v>66.729530244347302</v>
      </c>
      <c r="AK393">
        <v>226.88780525283241</v>
      </c>
      <c r="AL393">
        <v>3.8</v>
      </c>
      <c r="AM393">
        <v>0</v>
      </c>
    </row>
    <row r="394" spans="1:39" x14ac:dyDescent="0.25">
      <c r="A394">
        <v>-1.662835645797426E-2</v>
      </c>
      <c r="B394">
        <v>1.9816903547727961E-2</v>
      </c>
      <c r="C394">
        <v>1.3</v>
      </c>
      <c r="D394" s="3">
        <v>0</v>
      </c>
      <c r="E394">
        <v>-1.3800510998335029E-2</v>
      </c>
      <c r="F394">
        <v>1.6446808561901682E-2</v>
      </c>
      <c r="G394">
        <v>3.8</v>
      </c>
      <c r="H394" s="3">
        <v>0</v>
      </c>
      <c r="I394">
        <v>-1.7305028063208709E-2</v>
      </c>
      <c r="J394">
        <v>2.0623329364272591E-2</v>
      </c>
      <c r="K394">
        <v>4.5999999999999996</v>
      </c>
      <c r="L394" s="3">
        <v>0</v>
      </c>
      <c r="M394">
        <v>-3.0774268439028429E-2</v>
      </c>
      <c r="N394">
        <v>3.6675344971670742E-2</v>
      </c>
      <c r="O394">
        <v>0</v>
      </c>
      <c r="P394" s="3">
        <v>0</v>
      </c>
      <c r="Q394">
        <v>-4.3599848278872817E-2</v>
      </c>
      <c r="R394">
        <v>5.1960275822909158E-2</v>
      </c>
      <c r="S394">
        <v>0</v>
      </c>
      <c r="T394" s="3">
        <v>0</v>
      </c>
      <c r="U394">
        <v>-2.6862957915418359E-2</v>
      </c>
      <c r="V394">
        <v>3.2014026603406888E-2</v>
      </c>
      <c r="W394">
        <v>0</v>
      </c>
      <c r="X394" s="3">
        <v>0</v>
      </c>
      <c r="Y394">
        <v>-2.355368454645719E-2</v>
      </c>
      <c r="Z394">
        <v>2.8070188177071079E-2</v>
      </c>
      <c r="AA394">
        <v>0</v>
      </c>
      <c r="AB394" s="3">
        <v>0</v>
      </c>
      <c r="AD394">
        <v>-1.3800510998335029E-2</v>
      </c>
      <c r="AE394">
        <v>1.6446808561901682E-2</v>
      </c>
      <c r="AF394">
        <v>3</v>
      </c>
      <c r="AG394" t="s">
        <v>19</v>
      </c>
      <c r="AH394" t="s">
        <v>21</v>
      </c>
      <c r="AJ394">
        <v>65.121538293946699</v>
      </c>
      <c r="AK394">
        <v>223.6000440381479</v>
      </c>
      <c r="AL394">
        <v>3.8</v>
      </c>
      <c r="AM394">
        <v>0</v>
      </c>
    </row>
    <row r="395" spans="1:39" x14ac:dyDescent="0.25">
      <c r="A395">
        <v>-1.6639725573999231E-2</v>
      </c>
      <c r="B395">
        <v>1.9597766105895101E-2</v>
      </c>
      <c r="C395">
        <v>1.5</v>
      </c>
      <c r="D395" s="3">
        <v>0</v>
      </c>
      <c r="E395">
        <v>-1.3857127833370449E-2</v>
      </c>
      <c r="F395">
        <v>1.6320506547429409E-2</v>
      </c>
      <c r="G395">
        <v>3.8</v>
      </c>
      <c r="H395" s="3">
        <v>0</v>
      </c>
      <c r="I395">
        <v>-1.736141722613643E-2</v>
      </c>
      <c r="J395">
        <v>2.0447752731952332E-2</v>
      </c>
      <c r="K395">
        <v>4.5999999999999996</v>
      </c>
      <c r="L395" s="3">
        <v>0</v>
      </c>
      <c r="M395">
        <v>-3.1093621406693861E-2</v>
      </c>
      <c r="N395">
        <v>3.6621127974959922E-2</v>
      </c>
      <c r="O395">
        <v>0</v>
      </c>
      <c r="P395" s="3">
        <v>0</v>
      </c>
      <c r="Q395">
        <v>-4.4321378152199949E-2</v>
      </c>
      <c r="R395">
        <v>5.2200380267989149E-2</v>
      </c>
      <c r="S395">
        <v>0</v>
      </c>
      <c r="T395" s="3">
        <v>0</v>
      </c>
      <c r="U395">
        <v>-2.7202570977268081E-2</v>
      </c>
      <c r="V395">
        <v>3.203836632525553E-2</v>
      </c>
      <c r="W395">
        <v>0</v>
      </c>
      <c r="X395" s="3">
        <v>0</v>
      </c>
      <c r="Y395">
        <v>-2.3833250978527069E-2</v>
      </c>
      <c r="Z395">
        <v>2.8070083015678631E-2</v>
      </c>
      <c r="AA395">
        <v>0</v>
      </c>
      <c r="AB395" s="3">
        <v>0</v>
      </c>
      <c r="AD395">
        <v>-1.3857127833370449E-2</v>
      </c>
      <c r="AE395">
        <v>1.6320506547429409E-2</v>
      </c>
      <c r="AF395">
        <v>3</v>
      </c>
      <c r="AG395" t="s">
        <v>19</v>
      </c>
      <c r="AH395" t="s">
        <v>21</v>
      </c>
      <c r="AJ395">
        <v>63.517238614826503</v>
      </c>
      <c r="AK395">
        <v>220.31258151605601</v>
      </c>
      <c r="AL395">
        <v>3.8</v>
      </c>
      <c r="AM395">
        <v>0</v>
      </c>
    </row>
    <row r="396" spans="1:39" x14ac:dyDescent="0.25">
      <c r="A396">
        <v>-1.6650931221347389E-2</v>
      </c>
      <c r="B396">
        <v>1.9381289653828421E-2</v>
      </c>
      <c r="C396">
        <v>1.7</v>
      </c>
      <c r="D396" s="3">
        <v>0</v>
      </c>
      <c r="E396">
        <v>-1.3912417225291429E-2</v>
      </c>
      <c r="F396">
        <v>1.619372420940586E-2</v>
      </c>
      <c r="G396">
        <v>3.9</v>
      </c>
      <c r="H396" s="3">
        <v>0</v>
      </c>
      <c r="I396">
        <v>-1.7415807541877409E-2</v>
      </c>
      <c r="J396">
        <v>2.0271587578940341E-2</v>
      </c>
      <c r="K396">
        <v>4.5999999999999996</v>
      </c>
      <c r="L396" s="3">
        <v>0</v>
      </c>
      <c r="M396">
        <v>-3.1413381524313062E-2</v>
      </c>
      <c r="N396">
        <v>3.6564432237181928E-2</v>
      </c>
      <c r="O396">
        <v>0</v>
      </c>
      <c r="P396" s="3">
        <v>0</v>
      </c>
      <c r="Q396">
        <v>-4.5057603905265198E-2</v>
      </c>
      <c r="R396">
        <v>5.2445983998530413E-2</v>
      </c>
      <c r="S396">
        <v>0</v>
      </c>
      <c r="T396" s="3">
        <v>0</v>
      </c>
      <c r="U396">
        <v>-2.7546416445104929E-2</v>
      </c>
      <c r="V396">
        <v>3.2063376453269593E-2</v>
      </c>
      <c r="W396">
        <v>0</v>
      </c>
      <c r="X396" s="3">
        <v>0</v>
      </c>
      <c r="Y396">
        <v>-2.4115784583856732E-2</v>
      </c>
      <c r="Z396">
        <v>2.8070202202855291E-2</v>
      </c>
      <c r="AA396">
        <v>0</v>
      </c>
      <c r="AB396" s="3">
        <v>0</v>
      </c>
      <c r="AD396">
        <v>-1.3912417225291429E-2</v>
      </c>
      <c r="AE396">
        <v>1.619372420940586E-2</v>
      </c>
      <c r="AF396">
        <v>3</v>
      </c>
      <c r="AG396" t="s">
        <v>19</v>
      </c>
      <c r="AH396" t="s">
        <v>21</v>
      </c>
      <c r="AJ396">
        <v>61.917314759470862</v>
      </c>
      <c r="AK396">
        <v>217.0275166247406</v>
      </c>
      <c r="AL396">
        <v>3.9</v>
      </c>
      <c r="AM396">
        <v>0</v>
      </c>
    </row>
    <row r="397" spans="1:39" x14ac:dyDescent="0.25">
      <c r="A397">
        <v>-1.66619759432391E-2</v>
      </c>
      <c r="B397">
        <v>1.916741072697874E-2</v>
      </c>
      <c r="C397">
        <v>1.8</v>
      </c>
      <c r="D397" s="3">
        <v>0</v>
      </c>
      <c r="E397">
        <v>-1.396631857188683E-2</v>
      </c>
      <c r="F397">
        <v>1.606641165028266E-2</v>
      </c>
      <c r="G397">
        <v>3.9</v>
      </c>
      <c r="H397" s="3">
        <v>0</v>
      </c>
      <c r="I397">
        <v>-1.7468518906174291E-2</v>
      </c>
      <c r="J397">
        <v>2.009523227060582E-2</v>
      </c>
      <c r="K397">
        <v>4.5999999999999996</v>
      </c>
      <c r="L397" s="3">
        <v>0</v>
      </c>
      <c r="M397">
        <v>-3.1733092768206773E-2</v>
      </c>
      <c r="N397">
        <v>3.650474738395857E-2</v>
      </c>
      <c r="O397">
        <v>0</v>
      </c>
      <c r="P397" s="3">
        <v>0</v>
      </c>
      <c r="Q397">
        <v>-4.5807808086512157E-2</v>
      </c>
      <c r="R397">
        <v>5.2695855226766702E-2</v>
      </c>
      <c r="S397">
        <v>0</v>
      </c>
      <c r="T397" s="3">
        <v>0</v>
      </c>
      <c r="U397">
        <v>-2.7894096078380379E-2</v>
      </c>
      <c r="V397">
        <v>3.2088486876556251E-2</v>
      </c>
      <c r="W397">
        <v>0</v>
      </c>
      <c r="X397" s="3">
        <v>0</v>
      </c>
      <c r="Y397">
        <v>-2.440087406046294E-2</v>
      </c>
      <c r="Z397">
        <v>2.8069994627735202E-2</v>
      </c>
      <c r="AA397">
        <v>0</v>
      </c>
      <c r="AB397" s="3">
        <v>0</v>
      </c>
      <c r="AD397">
        <v>-1.396631857188683E-2</v>
      </c>
      <c r="AE397">
        <v>1.606641165028266E-2</v>
      </c>
      <c r="AF397">
        <v>3</v>
      </c>
      <c r="AG397" t="s">
        <v>19</v>
      </c>
      <c r="AH397" t="s">
        <v>21</v>
      </c>
      <c r="AJ397">
        <v>60.321696375483008</v>
      </c>
      <c r="AK397">
        <v>213.7443519130519</v>
      </c>
      <c r="AL397">
        <v>3.9</v>
      </c>
      <c r="AM397">
        <v>0</v>
      </c>
    </row>
    <row r="398" spans="1:39" x14ac:dyDescent="0.25">
      <c r="A398">
        <v>-1.6672867818063621E-2</v>
      </c>
      <c r="B398">
        <v>1.8956074163740299E-2</v>
      </c>
      <c r="C398">
        <v>2</v>
      </c>
      <c r="D398" s="3">
        <v>0</v>
      </c>
      <c r="E398">
        <v>-1.4018990372760311E-2</v>
      </c>
      <c r="F398">
        <v>1.593877094850436E-2</v>
      </c>
      <c r="G398">
        <v>3.9</v>
      </c>
      <c r="H398" s="3">
        <v>0</v>
      </c>
      <c r="I398">
        <v>-1.7519439285064321E-2</v>
      </c>
      <c r="J398">
        <v>1.9918576337240729E-2</v>
      </c>
      <c r="K398">
        <v>4.5999999999999996</v>
      </c>
      <c r="L398" s="3">
        <v>0</v>
      </c>
      <c r="M398">
        <v>-3.2053169138284973E-2</v>
      </c>
      <c r="N398">
        <v>3.6442575926257673E-2</v>
      </c>
      <c r="O398">
        <v>0</v>
      </c>
      <c r="P398" s="3">
        <v>0</v>
      </c>
      <c r="Q398">
        <v>-4.6573892726260592E-2</v>
      </c>
      <c r="R398">
        <v>5.2951788153480082E-2</v>
      </c>
      <c r="S398">
        <v>0</v>
      </c>
      <c r="T398" s="3">
        <v>0</v>
      </c>
      <c r="U398">
        <v>-2.824519920874663E-2</v>
      </c>
      <c r="V398">
        <v>3.2113137152718289E-2</v>
      </c>
      <c r="W398">
        <v>0</v>
      </c>
      <c r="X398" s="3">
        <v>0</v>
      </c>
      <c r="Y398">
        <v>-2.468897766751052E-2</v>
      </c>
      <c r="Z398">
        <v>2.8069921551540939E-2</v>
      </c>
      <c r="AA398">
        <v>0</v>
      </c>
      <c r="AB398" s="3">
        <v>0</v>
      </c>
      <c r="AD398">
        <v>-1.4018990372760311E-2</v>
      </c>
      <c r="AE398">
        <v>1.593877094850436E-2</v>
      </c>
      <c r="AF398">
        <v>3</v>
      </c>
      <c r="AG398" t="s">
        <v>19</v>
      </c>
      <c r="AH398" t="s">
        <v>21</v>
      </c>
      <c r="AJ398">
        <v>58.731258735943207</v>
      </c>
      <c r="AK398">
        <v>210.46594156553809</v>
      </c>
      <c r="AL398">
        <v>3.9</v>
      </c>
      <c r="AM398">
        <v>0</v>
      </c>
    </row>
    <row r="399" spans="1:39" x14ac:dyDescent="0.25">
      <c r="A399">
        <v>-1.668360856087351E-2</v>
      </c>
      <c r="B399">
        <v>1.8747219286981889E-2</v>
      </c>
      <c r="C399">
        <v>2.1</v>
      </c>
      <c r="D399" s="3">
        <v>0</v>
      </c>
      <c r="E399">
        <v>-1.407042919631E-2</v>
      </c>
      <c r="F399">
        <v>1.5810813388645279E-2</v>
      </c>
      <c r="G399">
        <v>3.9</v>
      </c>
      <c r="H399" s="3">
        <v>0</v>
      </c>
      <c r="I399">
        <v>-1.7568675758782629E-2</v>
      </c>
      <c r="J399">
        <v>1.9741761252071489E-2</v>
      </c>
      <c r="K399">
        <v>4.7</v>
      </c>
      <c r="L399" s="3">
        <v>0</v>
      </c>
      <c r="M399">
        <v>-3.2373148699378053E-2</v>
      </c>
      <c r="N399">
        <v>3.637741292376237E-2</v>
      </c>
      <c r="O399">
        <v>0</v>
      </c>
      <c r="P399" s="3">
        <v>0</v>
      </c>
      <c r="Q399">
        <v>-4.7354253689686612E-2</v>
      </c>
      <c r="R399">
        <v>5.3211544424142568E-2</v>
      </c>
      <c r="S399">
        <v>0</v>
      </c>
      <c r="T399" s="3">
        <v>0</v>
      </c>
      <c r="U399">
        <v>-2.8601078079937999E-2</v>
      </c>
      <c r="V399">
        <v>3.2138771456564012E-2</v>
      </c>
      <c r="W399">
        <v>0</v>
      </c>
      <c r="X399" s="3">
        <v>0</v>
      </c>
      <c r="Y399">
        <v>-2.4980564859937781E-2</v>
      </c>
      <c r="Z399">
        <v>2.807043366146968E-2</v>
      </c>
      <c r="AA399">
        <v>0</v>
      </c>
      <c r="AB399" s="3">
        <v>0</v>
      </c>
      <c r="AD399">
        <v>-1.407042919631E-2</v>
      </c>
      <c r="AE399">
        <v>1.5810813388645279E-2</v>
      </c>
      <c r="AF399">
        <v>3</v>
      </c>
      <c r="AG399" t="s">
        <v>19</v>
      </c>
      <c r="AH399" t="s">
        <v>21</v>
      </c>
      <c r="AJ399">
        <v>57.146134130287273</v>
      </c>
      <c r="AK399">
        <v>207.19256359141329</v>
      </c>
      <c r="AL399">
        <v>3.9</v>
      </c>
      <c r="AM399">
        <v>0</v>
      </c>
    </row>
    <row r="400" spans="1:39" x14ac:dyDescent="0.25">
      <c r="A400">
        <v>-1.6694202085541409E-2</v>
      </c>
      <c r="B400">
        <v>1.8540789761289901E-2</v>
      </c>
      <c r="C400">
        <v>2.2000000000000002</v>
      </c>
      <c r="D400" s="3">
        <v>0</v>
      </c>
      <c r="E400">
        <v>-1.412063170818246E-2</v>
      </c>
      <c r="F400">
        <v>1.568255029240136E-2</v>
      </c>
      <c r="G400">
        <v>4</v>
      </c>
      <c r="H400" s="3">
        <v>0</v>
      </c>
      <c r="I400">
        <v>-1.761633844751178E-2</v>
      </c>
      <c r="J400">
        <v>1.9564925945273259E-2</v>
      </c>
      <c r="K400">
        <v>4.7</v>
      </c>
      <c r="L400" s="3">
        <v>0</v>
      </c>
      <c r="M400">
        <v>-3.2693451266845107E-2</v>
      </c>
      <c r="N400">
        <v>3.6309756129916507E-2</v>
      </c>
      <c r="O400">
        <v>0</v>
      </c>
      <c r="P400" s="3">
        <v>0</v>
      </c>
      <c r="Q400">
        <v>-4.8150811393063292E-2</v>
      </c>
      <c r="R400">
        <v>5.3476893732316157E-2</v>
      </c>
      <c r="S400">
        <v>0</v>
      </c>
      <c r="T400" s="3">
        <v>0</v>
      </c>
      <c r="U400">
        <v>-2.8961332325261688E-2</v>
      </c>
      <c r="V400">
        <v>3.2164818126562883E-2</v>
      </c>
      <c r="W400">
        <v>0</v>
      </c>
      <c r="X400" s="3">
        <v>0</v>
      </c>
      <c r="Y400">
        <v>-2.5274329363702192E-2</v>
      </c>
      <c r="Z400">
        <v>2.8069986495242599E-2</v>
      </c>
      <c r="AA400">
        <v>0</v>
      </c>
      <c r="AB400" s="3">
        <v>0</v>
      </c>
      <c r="AD400">
        <v>-1.412063170818246E-2</v>
      </c>
      <c r="AE400">
        <v>1.568255029240136E-2</v>
      </c>
      <c r="AF400">
        <v>3</v>
      </c>
      <c r="AG400" t="s">
        <v>19</v>
      </c>
      <c r="AH400" t="s">
        <v>21</v>
      </c>
      <c r="AJ400">
        <v>55.566454546048362</v>
      </c>
      <c r="AK400">
        <v>203.92449586618869</v>
      </c>
      <c r="AL400">
        <v>4</v>
      </c>
      <c r="AM400">
        <v>0</v>
      </c>
    </row>
    <row r="401" spans="1:39" x14ac:dyDescent="0.25">
      <c r="A401">
        <v>-1.6704651114122251E-2</v>
      </c>
      <c r="B401">
        <v>1.8336729653521969E-2</v>
      </c>
      <c r="C401">
        <v>2.2999999999999998</v>
      </c>
      <c r="D401" s="3">
        <v>0</v>
      </c>
      <c r="E401">
        <v>-1.416970706451235E-2</v>
      </c>
      <c r="F401">
        <v>1.555411639168592E-2</v>
      </c>
      <c r="G401">
        <v>4</v>
      </c>
      <c r="H401" s="3">
        <v>0</v>
      </c>
      <c r="I401">
        <v>-1.766231568832333E-2</v>
      </c>
      <c r="J401">
        <v>1.9387960013013562E-2</v>
      </c>
      <c r="K401">
        <v>4.7</v>
      </c>
      <c r="L401" s="3">
        <v>0</v>
      </c>
      <c r="M401">
        <v>-3.301338427318571E-2</v>
      </c>
      <c r="N401">
        <v>3.6238859358964162E-2</v>
      </c>
      <c r="O401">
        <v>0</v>
      </c>
      <c r="P401" s="3">
        <v>0</v>
      </c>
      <c r="Q401">
        <v>-4.8636443618132491E-2</v>
      </c>
      <c r="R401">
        <v>5.3388323517903097E-2</v>
      </c>
      <c r="S401">
        <v>0</v>
      </c>
      <c r="T401" s="3">
        <v>0</v>
      </c>
      <c r="U401">
        <v>-2.9325549223644741E-2</v>
      </c>
      <c r="V401">
        <v>3.2190715291289092E-2</v>
      </c>
      <c r="W401">
        <v>0</v>
      </c>
      <c r="X401" s="3">
        <v>0</v>
      </c>
      <c r="Y401">
        <v>-2.557162716297582E-2</v>
      </c>
      <c r="Z401">
        <v>2.8070027376491249E-2</v>
      </c>
      <c r="AA401">
        <v>0</v>
      </c>
      <c r="AB401" s="3">
        <v>0</v>
      </c>
      <c r="AD401">
        <v>-1.416970706451235E-2</v>
      </c>
      <c r="AE401">
        <v>1.555411639168592E-2</v>
      </c>
      <c r="AF401">
        <v>3</v>
      </c>
      <c r="AG401" t="s">
        <v>19</v>
      </c>
      <c r="AH401" t="s">
        <v>21</v>
      </c>
      <c r="AJ401">
        <v>53.992779924724147</v>
      </c>
      <c r="AK401">
        <v>200.6636077571053</v>
      </c>
      <c r="AL401">
        <v>4</v>
      </c>
      <c r="AM401">
        <v>0</v>
      </c>
    </row>
    <row r="402" spans="1:39" x14ac:dyDescent="0.25">
      <c r="A402">
        <v>-1.6714962487029899E-2</v>
      </c>
      <c r="B402">
        <v>1.813498920161264E-2</v>
      </c>
      <c r="C402">
        <v>2.4</v>
      </c>
      <c r="D402" s="3">
        <v>0</v>
      </c>
      <c r="E402">
        <v>-1.4217597719725099E-2</v>
      </c>
      <c r="F402">
        <v>1.542545975320956E-2</v>
      </c>
      <c r="G402">
        <v>4</v>
      </c>
      <c r="H402" s="3">
        <v>0</v>
      </c>
      <c r="I402">
        <v>-1.7706832382485119E-2</v>
      </c>
      <c r="J402">
        <v>1.9211123823957298E-2</v>
      </c>
      <c r="K402">
        <v>4.7</v>
      </c>
      <c r="L402" s="3">
        <v>0</v>
      </c>
      <c r="M402">
        <v>-3.3333595217077891E-2</v>
      </c>
      <c r="N402">
        <v>3.616546491095652E-2</v>
      </c>
      <c r="O402">
        <v>0</v>
      </c>
      <c r="P402" s="3">
        <v>0</v>
      </c>
      <c r="Q402">
        <v>-4.9005940869930639E-2</v>
      </c>
      <c r="R402">
        <v>5.3169261323839083E-2</v>
      </c>
      <c r="S402">
        <v>0</v>
      </c>
      <c r="T402" s="3">
        <v>0</v>
      </c>
      <c r="U402">
        <v>-2.9694661149933129E-2</v>
      </c>
      <c r="V402">
        <v>3.2217383659547343E-2</v>
      </c>
      <c r="W402">
        <v>0</v>
      </c>
      <c r="X402" s="3">
        <v>0</v>
      </c>
      <c r="Y402">
        <v>-2.5872038504986459E-2</v>
      </c>
      <c r="Z402">
        <v>2.807000848944213E-2</v>
      </c>
      <c r="AA402">
        <v>0</v>
      </c>
      <c r="AB402" s="3">
        <v>0</v>
      </c>
      <c r="AD402">
        <v>-1.4217597719725099E-2</v>
      </c>
      <c r="AE402">
        <v>1.542545975320956E-2</v>
      </c>
      <c r="AF402">
        <v>3</v>
      </c>
      <c r="AG402" t="s">
        <v>19</v>
      </c>
      <c r="AH402" t="s">
        <v>21</v>
      </c>
      <c r="AJ402">
        <v>52.424999495158303</v>
      </c>
      <c r="AK402">
        <v>197.40932811821821</v>
      </c>
      <c r="AL402">
        <v>4</v>
      </c>
      <c r="AM402">
        <v>0</v>
      </c>
    </row>
    <row r="403" spans="1:39" x14ac:dyDescent="0.25">
      <c r="A403">
        <v>-1.672513666761127E-2</v>
      </c>
      <c r="B403">
        <v>1.7935513233232829E-2</v>
      </c>
      <c r="C403">
        <v>2.5</v>
      </c>
      <c r="D403" s="3">
        <v>0</v>
      </c>
      <c r="E403">
        <v>-1.426435860030144E-2</v>
      </c>
      <c r="F403">
        <v>1.529665183153475E-2</v>
      </c>
      <c r="G403">
        <v>4.0999999999999996</v>
      </c>
      <c r="H403" s="3">
        <v>0</v>
      </c>
      <c r="I403">
        <v>-1.7749777789583782E-2</v>
      </c>
      <c r="J403">
        <v>1.9034306311440721E-2</v>
      </c>
      <c r="K403">
        <v>4.8</v>
      </c>
      <c r="L403" s="3">
        <v>0</v>
      </c>
      <c r="M403">
        <v>-3.3653838200374452E-2</v>
      </c>
      <c r="N403">
        <v>3.6089323058314943E-2</v>
      </c>
      <c r="O403">
        <v>0</v>
      </c>
      <c r="P403" s="3">
        <v>0</v>
      </c>
      <c r="Q403">
        <v>-4.9373622807251327E-2</v>
      </c>
      <c r="R403">
        <v>5.2946728199057373E-2</v>
      </c>
      <c r="S403">
        <v>0</v>
      </c>
      <c r="T403" s="3">
        <v>0</v>
      </c>
      <c r="U403">
        <v>-3.0068256745839409E-2</v>
      </c>
      <c r="V403">
        <v>3.2244257699226779E-2</v>
      </c>
      <c r="W403">
        <v>0</v>
      </c>
      <c r="X403" s="3">
        <v>0</v>
      </c>
      <c r="Y403">
        <v>-2.6176042174723909E-2</v>
      </c>
      <c r="Z403">
        <v>2.8070368580460369E-2</v>
      </c>
      <c r="AA403">
        <v>0</v>
      </c>
      <c r="AB403" s="3">
        <v>0</v>
      </c>
      <c r="AD403">
        <v>-1.426435860030144E-2</v>
      </c>
      <c r="AE403">
        <v>1.529665183153475E-2</v>
      </c>
      <c r="AF403">
        <v>3</v>
      </c>
      <c r="AG403" t="s">
        <v>19</v>
      </c>
      <c r="AH403" t="s">
        <v>21</v>
      </c>
      <c r="AJ403">
        <v>50.863430349333399</v>
      </c>
      <c r="AK403">
        <v>194.16267698801829</v>
      </c>
      <c r="AL403">
        <v>4.0999999999999996</v>
      </c>
      <c r="AM403">
        <v>0</v>
      </c>
    </row>
    <row r="404" spans="1:39" x14ac:dyDescent="0.25">
      <c r="A404">
        <v>-1.6735178320021488E-2</v>
      </c>
      <c r="B404">
        <v>1.7738252716365768E-2</v>
      </c>
      <c r="C404">
        <v>2.6</v>
      </c>
      <c r="D404" s="3">
        <v>0</v>
      </c>
      <c r="E404">
        <v>-1.4310046136081051E-2</v>
      </c>
      <c r="F404">
        <v>1.516776277435765E-2</v>
      </c>
      <c r="G404">
        <v>4.0999999999999996</v>
      </c>
      <c r="H404" s="3">
        <v>0</v>
      </c>
      <c r="I404">
        <v>-1.7791267472746342E-2</v>
      </c>
      <c r="J404">
        <v>1.885764182138859E-2</v>
      </c>
      <c r="K404">
        <v>4.8</v>
      </c>
      <c r="L404" s="3">
        <v>0</v>
      </c>
      <c r="M404">
        <v>-3.3973861603776648E-2</v>
      </c>
      <c r="N404">
        <v>3.6010189515438169E-2</v>
      </c>
      <c r="O404">
        <v>0</v>
      </c>
      <c r="P404" s="3">
        <v>0</v>
      </c>
      <c r="Q404">
        <v>-4.9739226845167787E-2</v>
      </c>
      <c r="R404">
        <v>5.2720500422794303E-2</v>
      </c>
      <c r="S404">
        <v>0</v>
      </c>
      <c r="T404" s="3">
        <v>0</v>
      </c>
      <c r="U404">
        <v>-3.0446370579652049E-2</v>
      </c>
      <c r="V404">
        <v>3.227126746488701E-2</v>
      </c>
      <c r="W404">
        <v>0</v>
      </c>
      <c r="X404" s="3">
        <v>0</v>
      </c>
      <c r="Y404">
        <v>-2.6482753392544769E-2</v>
      </c>
      <c r="Z404">
        <v>2.8070078688085889E-2</v>
      </c>
      <c r="AA404">
        <v>0</v>
      </c>
      <c r="AB404" s="3">
        <v>0</v>
      </c>
      <c r="AD404">
        <v>-1.4310046136081051E-2</v>
      </c>
      <c r="AE404">
        <v>1.516776277435765E-2</v>
      </c>
      <c r="AF404">
        <v>3</v>
      </c>
      <c r="AG404" t="s">
        <v>19</v>
      </c>
      <c r="AH404" t="s">
        <v>21</v>
      </c>
      <c r="AJ404">
        <v>49.308366748261157</v>
      </c>
      <c r="AK404">
        <v>190.92463152765259</v>
      </c>
      <c r="AL404">
        <v>4.0999999999999996</v>
      </c>
      <c r="AM404">
        <v>0</v>
      </c>
    </row>
    <row r="405" spans="1:39" x14ac:dyDescent="0.25">
      <c r="A405">
        <v>-1.674509108147838E-2</v>
      </c>
      <c r="B405">
        <v>1.754315895974785E-2</v>
      </c>
      <c r="C405">
        <v>2.7</v>
      </c>
      <c r="D405" s="3">
        <v>0</v>
      </c>
      <c r="E405">
        <v>-1.435471824110009E-2</v>
      </c>
      <c r="F405">
        <v>1.5038861401270909E-2</v>
      </c>
      <c r="G405">
        <v>4.0999999999999996</v>
      </c>
      <c r="H405" s="3">
        <v>0</v>
      </c>
      <c r="I405">
        <v>-1.783141991365815E-2</v>
      </c>
      <c r="J405">
        <v>1.868126201889253E-2</v>
      </c>
      <c r="K405">
        <v>4.8</v>
      </c>
      <c r="L405" s="3">
        <v>0</v>
      </c>
      <c r="M405">
        <v>-3.4293869098139619E-2</v>
      </c>
      <c r="N405">
        <v>3.592830842221565E-2</v>
      </c>
      <c r="O405">
        <v>0</v>
      </c>
      <c r="P405" s="3">
        <v>0</v>
      </c>
      <c r="Q405">
        <v>-5.0102945889150388E-2</v>
      </c>
      <c r="R405">
        <v>5.2490842827198812E-2</v>
      </c>
      <c r="S405">
        <v>0</v>
      </c>
      <c r="T405" s="3">
        <v>0</v>
      </c>
      <c r="U405">
        <v>-3.08299583137077E-2</v>
      </c>
      <c r="V405">
        <v>3.2299308304032423E-2</v>
      </c>
      <c r="W405">
        <v>0</v>
      </c>
      <c r="X405" s="3">
        <v>0</v>
      </c>
      <c r="Y405">
        <v>-2.679310792780553E-2</v>
      </c>
      <c r="Z405">
        <v>2.8070062391184949E-2</v>
      </c>
      <c r="AA405">
        <v>0</v>
      </c>
      <c r="AB405" s="3">
        <v>0</v>
      </c>
      <c r="AD405">
        <v>-1.435471824110009E-2</v>
      </c>
      <c r="AE405">
        <v>1.5038861401270909E-2</v>
      </c>
      <c r="AF405">
        <v>3</v>
      </c>
      <c r="AG405" t="s">
        <v>19</v>
      </c>
      <c r="AH405" t="s">
        <v>21</v>
      </c>
      <c r="AJ405">
        <v>47.760080047008941</v>
      </c>
      <c r="AK405">
        <v>187.69612574515989</v>
      </c>
      <c r="AL405">
        <v>4.0999999999999996</v>
      </c>
      <c r="AM405">
        <v>0</v>
      </c>
    </row>
    <row r="406" spans="1:39" x14ac:dyDescent="0.25">
      <c r="A406">
        <v>-1.675487575789452E-2</v>
      </c>
      <c r="B406">
        <v>1.7350181751094519E-2</v>
      </c>
      <c r="C406">
        <v>2.8</v>
      </c>
      <c r="D406" s="3">
        <v>0</v>
      </c>
      <c r="E406">
        <v>-1.439837632737365E-2</v>
      </c>
      <c r="F406">
        <v>1.490995515635994E-2</v>
      </c>
      <c r="G406">
        <v>4.0999999999999996</v>
      </c>
      <c r="H406" s="3">
        <v>0</v>
      </c>
      <c r="I406">
        <v>-1.7870240539909248E-2</v>
      </c>
      <c r="J406">
        <v>1.850517579380518E-2</v>
      </c>
      <c r="K406">
        <v>4.8</v>
      </c>
      <c r="L406" s="3">
        <v>0</v>
      </c>
      <c r="M406">
        <v>-3.46133743955339E-2</v>
      </c>
      <c r="N406">
        <v>3.5843198449157683E-2</v>
      </c>
      <c r="O406">
        <v>0</v>
      </c>
      <c r="P406" s="3">
        <v>0</v>
      </c>
      <c r="Q406">
        <v>-5.0464746821872679E-2</v>
      </c>
      <c r="R406">
        <v>5.2257775111815452E-2</v>
      </c>
      <c r="S406">
        <v>0</v>
      </c>
      <c r="T406" s="3">
        <v>0</v>
      </c>
      <c r="U406">
        <v>-3.1217678573409222E-2</v>
      </c>
      <c r="V406">
        <v>3.2326852488935583E-2</v>
      </c>
      <c r="W406">
        <v>0</v>
      </c>
      <c r="X406" s="3">
        <v>0</v>
      </c>
      <c r="Y406">
        <v>-2.710713603092876E-2</v>
      </c>
      <c r="Z406">
        <v>2.807026108007131E-2</v>
      </c>
      <c r="AA406">
        <v>0</v>
      </c>
      <c r="AB406" s="3">
        <v>0</v>
      </c>
      <c r="AD406">
        <v>-1.439837632737365E-2</v>
      </c>
      <c r="AE406">
        <v>1.490995515635994E-2</v>
      </c>
      <c r="AF406">
        <v>3</v>
      </c>
      <c r="AG406" t="s">
        <v>19</v>
      </c>
      <c r="AH406" t="s">
        <v>21</v>
      </c>
      <c r="AJ406">
        <v>46.218632550705387</v>
      </c>
      <c r="AK406">
        <v>184.47730753475571</v>
      </c>
      <c r="AL406">
        <v>4.0999999999999996</v>
      </c>
      <c r="AM406">
        <v>0</v>
      </c>
    </row>
    <row r="407" spans="1:39" x14ac:dyDescent="0.25">
      <c r="A407">
        <v>-1.6764539388443331E-2</v>
      </c>
      <c r="B407">
        <v>1.7159278750179849E-2</v>
      </c>
      <c r="C407">
        <v>2.9</v>
      </c>
      <c r="D407" s="3">
        <v>0</v>
      </c>
      <c r="E407">
        <v>-1.4441021859113961E-2</v>
      </c>
      <c r="F407">
        <v>1.478105146681194E-2</v>
      </c>
      <c r="G407">
        <v>4.2</v>
      </c>
      <c r="H407" s="3">
        <v>0</v>
      </c>
      <c r="I407">
        <v>-1.7907618203119671E-2</v>
      </c>
      <c r="J407">
        <v>1.8329272602082381E-2</v>
      </c>
      <c r="K407">
        <v>4.8</v>
      </c>
      <c r="L407" s="3">
        <v>0</v>
      </c>
      <c r="M407">
        <v>-3.49328130997512E-2</v>
      </c>
      <c r="N407">
        <v>3.5755344278637198E-2</v>
      </c>
      <c r="O407">
        <v>0</v>
      </c>
      <c r="P407" s="3">
        <v>0</v>
      </c>
      <c r="Q407">
        <v>-5.0824596723259292E-2</v>
      </c>
      <c r="R407">
        <v>5.2021317277650747E-2</v>
      </c>
      <c r="S407">
        <v>0</v>
      </c>
      <c r="T407" s="3">
        <v>0</v>
      </c>
      <c r="U407">
        <v>-3.1610488184522348E-2</v>
      </c>
      <c r="V407">
        <v>3.2354791600263083E-2</v>
      </c>
      <c r="W407">
        <v>0</v>
      </c>
      <c r="X407" s="3">
        <v>0</v>
      </c>
      <c r="Y407">
        <v>-2.742440077816858E-2</v>
      </c>
      <c r="Z407">
        <v>2.807013820097207E-2</v>
      </c>
      <c r="AA407">
        <v>0</v>
      </c>
      <c r="AB407" s="3">
        <v>0</v>
      </c>
      <c r="AD407">
        <v>-1.4441021859113961E-2</v>
      </c>
      <c r="AE407">
        <v>1.478105146681194E-2</v>
      </c>
      <c r="AF407">
        <v>3</v>
      </c>
      <c r="AG407" t="s">
        <v>19</v>
      </c>
      <c r="AH407" t="s">
        <v>21</v>
      </c>
      <c r="AJ407">
        <v>44.684086046803863</v>
      </c>
      <c r="AK407">
        <v>181.2683239198609</v>
      </c>
      <c r="AL407">
        <v>4.2</v>
      </c>
      <c r="AM407">
        <v>0</v>
      </c>
    </row>
    <row r="408" spans="1:39" x14ac:dyDescent="0.25">
      <c r="A408">
        <v>-1.677408080467056E-2</v>
      </c>
      <c r="B408">
        <v>1.6970400453690679E-2</v>
      </c>
      <c r="C408">
        <v>2.9</v>
      </c>
      <c r="D408" s="3">
        <v>0</v>
      </c>
      <c r="E408">
        <v>-1.448277367520269E-2</v>
      </c>
      <c r="F408">
        <v>1.4652276438296689E-2</v>
      </c>
      <c r="G408">
        <v>4.2</v>
      </c>
      <c r="H408" s="3">
        <v>0</v>
      </c>
      <c r="I408">
        <v>-1.7943908328909269E-2</v>
      </c>
      <c r="J408">
        <v>1.815391934687216E-2</v>
      </c>
      <c r="K408">
        <v>4.9000000000000004</v>
      </c>
      <c r="L408" s="3">
        <v>0</v>
      </c>
      <c r="M408">
        <v>-3.5252162695112783E-2</v>
      </c>
      <c r="N408">
        <v>3.5664745195942142E-2</v>
      </c>
      <c r="O408">
        <v>0</v>
      </c>
      <c r="P408" s="3">
        <v>0</v>
      </c>
      <c r="Q408">
        <v>-5.1182697518301623E-2</v>
      </c>
      <c r="R408">
        <v>5.1781727016829981E-2</v>
      </c>
      <c r="S408">
        <v>0</v>
      </c>
      <c r="T408" s="3">
        <v>0</v>
      </c>
      <c r="U408">
        <v>-3.2008896149332493E-2</v>
      </c>
      <c r="V408">
        <v>3.2383520269171517E-2</v>
      </c>
      <c r="W408">
        <v>0</v>
      </c>
      <c r="X408" s="3">
        <v>0</v>
      </c>
      <c r="Y408">
        <v>-2.7745392087921119E-2</v>
      </c>
      <c r="Z408">
        <v>2.807011722189744E-2</v>
      </c>
      <c r="AA408">
        <v>0</v>
      </c>
      <c r="AB408" s="3">
        <v>0</v>
      </c>
      <c r="AD408">
        <v>-1.448277367520269E-2</v>
      </c>
      <c r="AE408">
        <v>1.4652276438296689E-2</v>
      </c>
      <c r="AF408">
        <v>3</v>
      </c>
      <c r="AG408" t="s">
        <v>19</v>
      </c>
      <c r="AH408" t="s">
        <v>21</v>
      </c>
      <c r="AJ408">
        <v>43.156851409380387</v>
      </c>
      <c r="AK408">
        <v>178.07076356946499</v>
      </c>
      <c r="AL408">
        <v>4.2</v>
      </c>
      <c r="AM408">
        <v>0</v>
      </c>
    </row>
    <row r="409" spans="1:39" x14ac:dyDescent="0.25">
      <c r="A409">
        <v>-1.678350701634786E-2</v>
      </c>
      <c r="B409">
        <v>1.678350701634786E-2</v>
      </c>
      <c r="C409">
        <v>3</v>
      </c>
      <c r="D409" s="3">
        <v>0</v>
      </c>
      <c r="E409">
        <v>-1.4523517398284211E-2</v>
      </c>
      <c r="F409">
        <v>1.4523517398284211E-2</v>
      </c>
      <c r="G409">
        <v>4.2</v>
      </c>
      <c r="H409" s="3">
        <v>0</v>
      </c>
      <c r="I409">
        <v>-1.7978825621013429E-2</v>
      </c>
      <c r="J409">
        <v>1.7978825621013429E-2</v>
      </c>
      <c r="K409">
        <v>4.9000000000000004</v>
      </c>
      <c r="L409" s="3">
        <v>0</v>
      </c>
      <c r="M409">
        <v>-3.5570928618830287E-2</v>
      </c>
      <c r="N409">
        <v>3.5570928618830287E-2</v>
      </c>
      <c r="O409">
        <v>0</v>
      </c>
      <c r="P409" s="3">
        <v>0</v>
      </c>
      <c r="Q409">
        <v>-5.1538548775752369E-2</v>
      </c>
      <c r="R409">
        <v>5.1538548775752382E-2</v>
      </c>
      <c r="S409">
        <v>0</v>
      </c>
      <c r="T409" s="3">
        <v>0</v>
      </c>
      <c r="U409">
        <v>-3.2412477508902707E-2</v>
      </c>
      <c r="V409">
        <v>3.2412477508902707E-2</v>
      </c>
      <c r="W409">
        <v>0</v>
      </c>
      <c r="X409" s="3">
        <v>0</v>
      </c>
      <c r="Y409">
        <v>-2.807013828304351E-2</v>
      </c>
      <c r="Z409">
        <v>2.807013828304351E-2</v>
      </c>
      <c r="AA409">
        <v>0</v>
      </c>
      <c r="AB409" s="3">
        <v>0</v>
      </c>
      <c r="AD409">
        <v>-1.4523517398284211E-2</v>
      </c>
      <c r="AE409">
        <v>1.4523517398284211E-2</v>
      </c>
      <c r="AF409">
        <v>3</v>
      </c>
      <c r="AG409" t="s">
        <v>19</v>
      </c>
      <c r="AH409" t="s">
        <v>21</v>
      </c>
      <c r="AJ409">
        <v>41.636617201754582</v>
      </c>
      <c r="AK409">
        <v>174.8832862151159</v>
      </c>
      <c r="AL409">
        <v>4.2</v>
      </c>
      <c r="AM409">
        <v>0</v>
      </c>
    </row>
    <row r="410" spans="1:39" x14ac:dyDescent="0.25">
      <c r="A410">
        <v>-1.679281865024599E-2</v>
      </c>
      <c r="B410">
        <v>1.659855333090534E-2</v>
      </c>
      <c r="C410">
        <v>3.1</v>
      </c>
      <c r="D410" s="3">
        <v>0</v>
      </c>
      <c r="E410">
        <v>-1.45634326798794E-2</v>
      </c>
      <c r="F410">
        <v>1.439495769309024E-2</v>
      </c>
      <c r="G410">
        <v>4.2</v>
      </c>
      <c r="H410" s="3">
        <v>0</v>
      </c>
      <c r="I410">
        <v>-1.8012552725262271E-2</v>
      </c>
      <c r="J410">
        <v>1.780417708683053E-2</v>
      </c>
      <c r="K410">
        <v>4.9000000000000004</v>
      </c>
      <c r="L410" s="3">
        <v>0</v>
      </c>
      <c r="M410">
        <v>-3.5952701051547187E-2</v>
      </c>
      <c r="N410">
        <v>3.5536787374611523E-2</v>
      </c>
      <c r="O410">
        <v>5.3</v>
      </c>
      <c r="P410" s="3">
        <v>0</v>
      </c>
      <c r="Q410">
        <v>-5.1892588834280592E-2</v>
      </c>
      <c r="R410">
        <v>5.1292276846682423E-2</v>
      </c>
      <c r="S410">
        <v>0</v>
      </c>
      <c r="T410" s="3">
        <v>0</v>
      </c>
      <c r="U410">
        <v>-3.282174492658859E-2</v>
      </c>
      <c r="V410">
        <v>3.2442051267514399E-2</v>
      </c>
      <c r="W410">
        <v>0</v>
      </c>
      <c r="X410" s="3">
        <v>0</v>
      </c>
      <c r="Y410">
        <v>-2.8398667019224211E-2</v>
      </c>
      <c r="Z410">
        <v>2.8070141103936162E-2</v>
      </c>
      <c r="AA410">
        <v>0</v>
      </c>
      <c r="AB410" s="3">
        <v>0</v>
      </c>
      <c r="AD410">
        <v>-1.45634326798794E-2</v>
      </c>
      <c r="AE410">
        <v>1.439495769309024E-2</v>
      </c>
      <c r="AF410">
        <v>3</v>
      </c>
      <c r="AG410" t="s">
        <v>19</v>
      </c>
      <c r="AH410" t="s">
        <v>21</v>
      </c>
      <c r="AJ410">
        <v>40.123934140240493</v>
      </c>
      <c r="AK410">
        <v>171.70813528460619</v>
      </c>
      <c r="AL410">
        <v>4.2</v>
      </c>
      <c r="AM410">
        <v>0</v>
      </c>
    </row>
    <row r="411" spans="1:39" x14ac:dyDescent="0.25">
      <c r="A411">
        <v>-1.680201725700536E-2</v>
      </c>
      <c r="B411">
        <v>1.64154964909244E-2</v>
      </c>
      <c r="C411">
        <v>3.1</v>
      </c>
      <c r="D411" s="3">
        <v>0</v>
      </c>
      <c r="E411">
        <v>-1.4602404865562661E-2</v>
      </c>
      <c r="F411">
        <v>1.426648492041987E-2</v>
      </c>
      <c r="G411">
        <v>4.3</v>
      </c>
      <c r="H411" s="3">
        <v>0</v>
      </c>
      <c r="I411">
        <v>-1.8045276434777321E-2</v>
      </c>
      <c r="J411">
        <v>1.7630155204687841E-2</v>
      </c>
      <c r="K411">
        <v>4.9000000000000004</v>
      </c>
      <c r="L411" s="3">
        <v>0</v>
      </c>
      <c r="M411">
        <v>-3.6336229251359528E-2</v>
      </c>
      <c r="N411">
        <v>3.5500335146985057E-2</v>
      </c>
      <c r="O411">
        <v>5.3</v>
      </c>
      <c r="P411" s="3">
        <v>0</v>
      </c>
      <c r="Q411">
        <v>-5.2244789671595737E-2</v>
      </c>
      <c r="R411">
        <v>5.104292826300897E-2</v>
      </c>
      <c r="S411">
        <v>0</v>
      </c>
      <c r="T411" s="3">
        <v>0</v>
      </c>
      <c r="U411">
        <v>-3.3236266043045998E-2</v>
      </c>
      <c r="V411">
        <v>3.2471684813534851E-2</v>
      </c>
      <c r="W411">
        <v>0</v>
      </c>
      <c r="X411" s="3">
        <v>0</v>
      </c>
      <c r="Y411">
        <v>-2.8731005280501629E-2</v>
      </c>
      <c r="Z411">
        <v>2.807006498973592E-2</v>
      </c>
      <c r="AA411">
        <v>0</v>
      </c>
      <c r="AB411" s="3">
        <v>0</v>
      </c>
      <c r="AD411">
        <v>-1.4602404865562661E-2</v>
      </c>
      <c r="AE411">
        <v>1.426648492041987E-2</v>
      </c>
      <c r="AF411">
        <v>3</v>
      </c>
      <c r="AG411" t="s">
        <v>19</v>
      </c>
      <c r="AH411" t="s">
        <v>21</v>
      </c>
      <c r="AJ411">
        <v>38.618495279656678</v>
      </c>
      <c r="AK411">
        <v>168.543979049303</v>
      </c>
      <c r="AL411">
        <v>4.3</v>
      </c>
      <c r="AM411">
        <v>0</v>
      </c>
    </row>
    <row r="412" spans="1:39" x14ac:dyDescent="0.25">
      <c r="A412">
        <v>-1.6811107247185E-2</v>
      </c>
      <c r="B412">
        <v>1.62342975606844E-2</v>
      </c>
      <c r="C412">
        <v>3.2</v>
      </c>
      <c r="D412" s="3">
        <v>0</v>
      </c>
      <c r="E412">
        <v>-1.464061674182399E-2</v>
      </c>
      <c r="F412">
        <v>1.4138279243831939E-2</v>
      </c>
      <c r="G412">
        <v>4.3</v>
      </c>
      <c r="H412" s="3">
        <v>0</v>
      </c>
      <c r="I412">
        <v>-1.807670741783958E-2</v>
      </c>
      <c r="J412">
        <v>1.745647343887944E-2</v>
      </c>
      <c r="K412">
        <v>4.9000000000000004</v>
      </c>
      <c r="L412" s="3">
        <v>0</v>
      </c>
      <c r="M412">
        <v>-3.672150459613565E-2</v>
      </c>
      <c r="N412">
        <v>3.5461544782514558E-2</v>
      </c>
      <c r="O412">
        <v>5.4</v>
      </c>
      <c r="P412" s="3">
        <v>0</v>
      </c>
      <c r="Q412">
        <v>-5.2594643215754799E-2</v>
      </c>
      <c r="R412">
        <v>5.0790056568437422E-2</v>
      </c>
      <c r="S412">
        <v>0</v>
      </c>
      <c r="T412" s="3">
        <v>0</v>
      </c>
      <c r="U412">
        <v>-3.3657037304205682E-2</v>
      </c>
      <c r="V412">
        <v>3.2502223117934347E-2</v>
      </c>
      <c r="W412">
        <v>0</v>
      </c>
      <c r="X412" s="3">
        <v>0</v>
      </c>
      <c r="Y412">
        <v>-2.906765958596156E-2</v>
      </c>
      <c r="Z412">
        <v>2.807031257207631E-2</v>
      </c>
      <c r="AA412">
        <v>0</v>
      </c>
      <c r="AB412" s="3">
        <v>0</v>
      </c>
      <c r="AD412">
        <v>-1.464061674182399E-2</v>
      </c>
      <c r="AE412">
        <v>1.4138279243831939E-2</v>
      </c>
      <c r="AF412">
        <v>3</v>
      </c>
      <c r="AG412" t="s">
        <v>19</v>
      </c>
      <c r="AH412" t="s">
        <v>21</v>
      </c>
      <c r="AJ412">
        <v>37.120799307837871</v>
      </c>
      <c r="AK412">
        <v>165.39296159625539</v>
      </c>
      <c r="AL412">
        <v>4.3</v>
      </c>
      <c r="AM412">
        <v>0</v>
      </c>
    </row>
    <row r="413" spans="1:39" x14ac:dyDescent="0.25">
      <c r="A413">
        <v>-1.6820092230549019E-2</v>
      </c>
      <c r="B413">
        <v>1.6054917876857599E-2</v>
      </c>
      <c r="C413">
        <v>3.3</v>
      </c>
      <c r="D413" s="3">
        <v>0</v>
      </c>
      <c r="E413">
        <v>-1.467795335558531E-2</v>
      </c>
      <c r="F413">
        <v>1.401022851089186E-2</v>
      </c>
      <c r="G413">
        <v>4.3</v>
      </c>
      <c r="H413" s="3">
        <v>0</v>
      </c>
      <c r="I413">
        <v>-1.8107213597004269E-2</v>
      </c>
      <c r="J413">
        <v>1.7283485922308391E-2</v>
      </c>
      <c r="K413">
        <v>4.9000000000000004</v>
      </c>
      <c r="L413" s="3">
        <v>0</v>
      </c>
      <c r="M413">
        <v>-3.7108518174556272E-2</v>
      </c>
      <c r="N413">
        <v>3.5420389119051342E-2</v>
      </c>
      <c r="O413">
        <v>5.5</v>
      </c>
      <c r="P413" s="3">
        <v>0</v>
      </c>
      <c r="Q413">
        <v>-5.2942838051499477E-2</v>
      </c>
      <c r="R413">
        <v>5.0534379088648509E-2</v>
      </c>
      <c r="S413">
        <v>0</v>
      </c>
      <c r="T413" s="3">
        <v>0</v>
      </c>
      <c r="U413">
        <v>-3.4083144157201928E-2</v>
      </c>
      <c r="V413">
        <v>3.2532644466427799E-2</v>
      </c>
      <c r="W413">
        <v>0</v>
      </c>
      <c r="X413" s="3">
        <v>0</v>
      </c>
      <c r="Y413">
        <v>-2.940818073150241E-2</v>
      </c>
      <c r="Z413">
        <v>2.807035300879834E-2</v>
      </c>
      <c r="AA413">
        <v>0</v>
      </c>
      <c r="AB413" s="3">
        <v>0</v>
      </c>
      <c r="AD413">
        <v>-1.467795335558531E-2</v>
      </c>
      <c r="AE413">
        <v>1.401022851089186E-2</v>
      </c>
      <c r="AF413">
        <v>3</v>
      </c>
      <c r="AG413" t="s">
        <v>19</v>
      </c>
      <c r="AH413" t="s">
        <v>21</v>
      </c>
      <c r="AJ413">
        <v>35.630543720892703</v>
      </c>
      <c r="AK413">
        <v>162.25375950297479</v>
      </c>
      <c r="AL413">
        <v>4.3</v>
      </c>
      <c r="AM413">
        <v>0</v>
      </c>
    </row>
    <row r="414" spans="1:39" x14ac:dyDescent="0.25">
      <c r="A414">
        <v>-1.6828971228257331E-2</v>
      </c>
      <c r="B414">
        <v>1.5877315480320849E-2</v>
      </c>
      <c r="C414">
        <v>3.3</v>
      </c>
      <c r="D414" s="3">
        <v>0</v>
      </c>
      <c r="E414">
        <v>-1.471453986930138E-2</v>
      </c>
      <c r="F414">
        <v>1.388245237833529E-2</v>
      </c>
      <c r="G414">
        <v>4.3</v>
      </c>
      <c r="H414" s="3">
        <v>0</v>
      </c>
      <c r="I414">
        <v>-1.8136563997353718E-2</v>
      </c>
      <c r="J414">
        <v>1.711096563237946E-2</v>
      </c>
      <c r="K414">
        <v>5</v>
      </c>
      <c r="L414" s="3">
        <v>0</v>
      </c>
      <c r="M414">
        <v>-3.7497017998397587E-2</v>
      </c>
      <c r="N414">
        <v>3.5376611930512947E-2</v>
      </c>
      <c r="O414">
        <v>5.6</v>
      </c>
      <c r="P414" s="3">
        <v>0</v>
      </c>
      <c r="Q414">
        <v>-5.3288865131907302E-2</v>
      </c>
      <c r="R414">
        <v>5.0275451292406487E-2</v>
      </c>
      <c r="S414">
        <v>0</v>
      </c>
      <c r="T414" s="3">
        <v>0</v>
      </c>
      <c r="U414">
        <v>-3.4515591843802262E-2</v>
      </c>
      <c r="V414">
        <v>3.2563781425561662E-2</v>
      </c>
      <c r="W414">
        <v>0</v>
      </c>
      <c r="X414" s="3">
        <v>0</v>
      </c>
      <c r="Y414">
        <v>-2.9752593610833909E-2</v>
      </c>
      <c r="Z414">
        <v>2.8070124353400859E-2</v>
      </c>
      <c r="AA414">
        <v>0</v>
      </c>
      <c r="AB414" s="3">
        <v>0</v>
      </c>
      <c r="AD414">
        <v>-1.471453986930138E-2</v>
      </c>
      <c r="AE414">
        <v>1.388245237833529E-2</v>
      </c>
      <c r="AF414">
        <v>3</v>
      </c>
      <c r="AG414" t="s">
        <v>19</v>
      </c>
      <c r="AH414" t="s">
        <v>21</v>
      </c>
      <c r="AJ414">
        <v>34.148034166035558</v>
      </c>
      <c r="AK414">
        <v>159.12776042880091</v>
      </c>
      <c r="AL414">
        <v>4.3</v>
      </c>
      <c r="AM414">
        <v>0</v>
      </c>
    </row>
    <row r="415" spans="1:39" x14ac:dyDescent="0.25">
      <c r="A415">
        <v>-1.6837750017857991E-2</v>
      </c>
      <c r="B415">
        <v>1.570145590826726E-2</v>
      </c>
      <c r="C415">
        <v>3.4</v>
      </c>
      <c r="D415" s="3">
        <v>0</v>
      </c>
      <c r="E415">
        <v>-1.475032104151257E-2</v>
      </c>
      <c r="F415">
        <v>1.375489689658425E-2</v>
      </c>
      <c r="G415">
        <v>4.4000000000000004</v>
      </c>
      <c r="H415" s="3">
        <v>0</v>
      </c>
      <c r="I415">
        <v>-1.8165010536968441E-2</v>
      </c>
      <c r="J415">
        <v>1.6939146365572651E-2</v>
      </c>
      <c r="K415">
        <v>5</v>
      </c>
      <c r="L415" s="3">
        <v>0</v>
      </c>
      <c r="M415">
        <v>-3.7887722937713253E-2</v>
      </c>
      <c r="N415">
        <v>3.5330873218821529E-2</v>
      </c>
      <c r="O415">
        <v>5.7</v>
      </c>
      <c r="P415" s="3">
        <v>0</v>
      </c>
      <c r="Q415">
        <v>-5.3633181363285411E-2</v>
      </c>
      <c r="R415">
        <v>5.0013750738820931E-2</v>
      </c>
      <c r="S415">
        <v>0</v>
      </c>
      <c r="T415" s="3">
        <v>0</v>
      </c>
      <c r="U415">
        <v>-3.4953941242232209E-2</v>
      </c>
      <c r="V415">
        <v>3.2595077528350939E-2</v>
      </c>
      <c r="W415">
        <v>0</v>
      </c>
      <c r="X415" s="3">
        <v>0</v>
      </c>
      <c r="Y415">
        <v>-3.010141065954192E-2</v>
      </c>
      <c r="Z415">
        <v>2.8070019554047861E-2</v>
      </c>
      <c r="AA415">
        <v>0</v>
      </c>
      <c r="AB415" s="3">
        <v>0</v>
      </c>
      <c r="AD415">
        <v>-1.475032104151257E-2</v>
      </c>
      <c r="AE415">
        <v>1.375489689658425E-2</v>
      </c>
      <c r="AF415">
        <v>3</v>
      </c>
      <c r="AG415" t="s">
        <v>19</v>
      </c>
      <c r="AH415" t="s">
        <v>21</v>
      </c>
      <c r="AJ415">
        <v>32.673124751635541</v>
      </c>
      <c r="AK415">
        <v>156.01432722287271</v>
      </c>
      <c r="AL415">
        <v>4.4000000000000004</v>
      </c>
      <c r="AM415">
        <v>0</v>
      </c>
    </row>
    <row r="416" spans="1:39" x14ac:dyDescent="0.25">
      <c r="A416">
        <v>-1.684642984203719E-2</v>
      </c>
      <c r="B416">
        <v>1.552730137964419E-2</v>
      </c>
      <c r="C416">
        <v>3.4</v>
      </c>
      <c r="D416" s="3">
        <v>0</v>
      </c>
      <c r="E416">
        <v>-1.4785363029121829E-2</v>
      </c>
      <c r="F416">
        <v>1.362762258313965E-2</v>
      </c>
      <c r="G416">
        <v>4.4000000000000004</v>
      </c>
      <c r="H416" s="3">
        <v>0</v>
      </c>
      <c r="I416">
        <v>-1.8192442285105269E-2</v>
      </c>
      <c r="J416">
        <v>1.6767916813314129E-2</v>
      </c>
      <c r="K416">
        <v>5</v>
      </c>
      <c r="L416" s="3">
        <v>0</v>
      </c>
      <c r="M416">
        <v>-3.8279649412985547E-2</v>
      </c>
      <c r="N416">
        <v>3.5282232420508507E-2</v>
      </c>
      <c r="O416">
        <v>5.8</v>
      </c>
      <c r="P416" s="3">
        <v>0</v>
      </c>
      <c r="Q416">
        <v>-5.3975272689599861E-2</v>
      </c>
      <c r="R416">
        <v>4.9748839009710777E-2</v>
      </c>
      <c r="S416">
        <v>0</v>
      </c>
      <c r="T416" s="3">
        <v>0</v>
      </c>
      <c r="U416">
        <v>-3.5398723282869859E-2</v>
      </c>
      <c r="V416">
        <v>3.2626891870953287E-2</v>
      </c>
      <c r="W416">
        <v>0</v>
      </c>
      <c r="X416" s="3">
        <v>0</v>
      </c>
      <c r="Y416">
        <v>-3.0454663309701469E-2</v>
      </c>
      <c r="Z416">
        <v>2.8069967349719671E-2</v>
      </c>
      <c r="AA416">
        <v>0</v>
      </c>
      <c r="AB416" s="3">
        <v>0</v>
      </c>
      <c r="AD416">
        <v>-1.4785363029121829E-2</v>
      </c>
      <c r="AE416">
        <v>1.362762258313965E-2</v>
      </c>
      <c r="AF416">
        <v>3</v>
      </c>
      <c r="AG416" t="s">
        <v>19</v>
      </c>
      <c r="AH416" t="s">
        <v>21</v>
      </c>
      <c r="AJ416">
        <v>31.205950674267431</v>
      </c>
      <c r="AK416">
        <v>152.91413413505171</v>
      </c>
      <c r="AL416">
        <v>4.4000000000000004</v>
      </c>
      <c r="AM416">
        <v>0</v>
      </c>
    </row>
    <row r="417" spans="1:39" x14ac:dyDescent="0.25">
      <c r="A417">
        <v>-1.6855011166367069E-2</v>
      </c>
      <c r="B417">
        <v>1.5354814428685091E-2</v>
      </c>
      <c r="C417">
        <v>3.5</v>
      </c>
      <c r="D417" s="3">
        <v>0</v>
      </c>
      <c r="E417">
        <v>-1.481967162651252E-2</v>
      </c>
      <c r="F417">
        <v>1.350063227327996E-2</v>
      </c>
      <c r="G417">
        <v>4.4000000000000004</v>
      </c>
      <c r="H417" s="3">
        <v>0</v>
      </c>
      <c r="I417">
        <v>-1.8218930721496579E-2</v>
      </c>
      <c r="J417">
        <v>1.6597336991141649E-2</v>
      </c>
      <c r="K417">
        <v>5</v>
      </c>
      <c r="L417" s="3">
        <v>0</v>
      </c>
      <c r="M417">
        <v>-3.8673272949826157E-2</v>
      </c>
      <c r="N417">
        <v>3.5231120503758137E-2</v>
      </c>
      <c r="O417">
        <v>5.9</v>
      </c>
      <c r="P417" s="3">
        <v>0</v>
      </c>
      <c r="Q417">
        <v>-5.4315354924842962E-2</v>
      </c>
      <c r="R417">
        <v>4.9480963688906941E-2</v>
      </c>
      <c r="S417">
        <v>0</v>
      </c>
      <c r="T417" s="3">
        <v>0</v>
      </c>
      <c r="U417">
        <v>-3.5850478354299962E-2</v>
      </c>
      <c r="V417">
        <v>3.2659571499323872E-2</v>
      </c>
      <c r="W417">
        <v>0</v>
      </c>
      <c r="X417" s="3">
        <v>0</v>
      </c>
      <c r="Y417">
        <v>-3.0812875691514769E-2</v>
      </c>
      <c r="Z417">
        <v>2.8070345583718081E-2</v>
      </c>
      <c r="AA417">
        <v>0</v>
      </c>
      <c r="AB417" s="3">
        <v>0</v>
      </c>
      <c r="AD417">
        <v>-1.481967162651252E-2</v>
      </c>
      <c r="AE417">
        <v>1.350063227327996E-2</v>
      </c>
      <c r="AF417">
        <v>3</v>
      </c>
      <c r="AG417" t="s">
        <v>19</v>
      </c>
      <c r="AH417" t="s">
        <v>21</v>
      </c>
      <c r="AJ417">
        <v>29.746499966782071</v>
      </c>
      <c r="AK417">
        <v>149.82718672729629</v>
      </c>
      <c r="AL417">
        <v>4.4000000000000004</v>
      </c>
      <c r="AM417">
        <v>0</v>
      </c>
    </row>
    <row r="418" spans="1:39" x14ac:dyDescent="0.25">
      <c r="A418">
        <v>-1.6863499499225349E-2</v>
      </c>
      <c r="B418">
        <v>1.518396315011711E-2</v>
      </c>
      <c r="C418">
        <v>3.5</v>
      </c>
      <c r="D418" s="3">
        <v>0</v>
      </c>
      <c r="E418">
        <v>-1.4853314640383929E-2</v>
      </c>
      <c r="F418">
        <v>1.337398457343001E-2</v>
      </c>
      <c r="G418">
        <v>4.4000000000000004</v>
      </c>
      <c r="H418" s="3">
        <v>0</v>
      </c>
      <c r="I418">
        <v>-1.824454862679023E-2</v>
      </c>
      <c r="J418">
        <v>1.6427465369950531E-2</v>
      </c>
      <c r="K418">
        <v>5</v>
      </c>
      <c r="L418" s="3">
        <v>0</v>
      </c>
      <c r="M418">
        <v>-3.9068583207911657E-2</v>
      </c>
      <c r="N418">
        <v>3.5177510325390363E-2</v>
      </c>
      <c r="O418">
        <v>6</v>
      </c>
      <c r="P418" s="3">
        <v>0</v>
      </c>
      <c r="Q418">
        <v>-5.4653649321060017E-2</v>
      </c>
      <c r="R418">
        <v>4.9210366884318353E-2</v>
      </c>
      <c r="S418">
        <v>0</v>
      </c>
      <c r="T418" s="3">
        <v>0</v>
      </c>
      <c r="U418">
        <v>-3.6308763924529697E-2</v>
      </c>
      <c r="V418">
        <v>3.269255788110207E-2</v>
      </c>
      <c r="W418">
        <v>0</v>
      </c>
      <c r="X418" s="3">
        <v>0</v>
      </c>
      <c r="Y418">
        <v>-3.117509325323068E-2</v>
      </c>
      <c r="Z418">
        <v>2.8070180046571219E-2</v>
      </c>
      <c r="AA418">
        <v>0</v>
      </c>
      <c r="AB418" s="3">
        <v>0</v>
      </c>
      <c r="AD418">
        <v>-1.4853314640383929E-2</v>
      </c>
      <c r="AE418">
        <v>1.337398457343001E-2</v>
      </c>
      <c r="AF418">
        <v>3</v>
      </c>
      <c r="AG418" t="s">
        <v>19</v>
      </c>
      <c r="AH418" t="s">
        <v>21</v>
      </c>
      <c r="AJ418">
        <v>28.29487816492426</v>
      </c>
      <c r="AK418">
        <v>146.75410184692799</v>
      </c>
      <c r="AL418">
        <v>4.4000000000000004</v>
      </c>
      <c r="AM418">
        <v>0</v>
      </c>
    </row>
    <row r="419" spans="1:39" x14ac:dyDescent="0.25">
      <c r="A419">
        <v>-1.6871893861788251E-2</v>
      </c>
      <c r="B419">
        <v>1.501471063850749E-2</v>
      </c>
      <c r="C419">
        <v>3.6</v>
      </c>
      <c r="D419" s="3">
        <v>0</v>
      </c>
      <c r="E419">
        <v>-1.4886236498218099E-2</v>
      </c>
      <c r="F419">
        <v>1.324762562804813E-2</v>
      </c>
      <c r="G419">
        <v>4.5</v>
      </c>
      <c r="H419" s="3">
        <v>0</v>
      </c>
      <c r="I419">
        <v>-1.8269245387341801E-2</v>
      </c>
      <c r="J419">
        <v>1.6258247907550021E-2</v>
      </c>
      <c r="K419">
        <v>5</v>
      </c>
      <c r="L419" s="3">
        <v>0</v>
      </c>
      <c r="M419">
        <v>-3.9465818901332751E-2</v>
      </c>
      <c r="N419">
        <v>3.5121596648809449E-2</v>
      </c>
      <c r="O419">
        <v>6.1</v>
      </c>
      <c r="P419" s="3">
        <v>0</v>
      </c>
      <c r="Q419">
        <v>-5.4989634447237562E-2</v>
      </c>
      <c r="R419">
        <v>4.8936619451627167E-2</v>
      </c>
      <c r="S419">
        <v>0</v>
      </c>
      <c r="T419" s="3">
        <v>0</v>
      </c>
      <c r="U419">
        <v>-3.6773624541585663E-2</v>
      </c>
      <c r="V419">
        <v>3.2725747100124568E-2</v>
      </c>
      <c r="W419">
        <v>0</v>
      </c>
      <c r="X419" s="3">
        <v>0</v>
      </c>
      <c r="Y419">
        <v>-3.1542334584422203E-2</v>
      </c>
      <c r="Z419">
        <v>2.8070294332558709E-2</v>
      </c>
      <c r="AA419">
        <v>0</v>
      </c>
      <c r="AB419" s="3">
        <v>0</v>
      </c>
      <c r="AD419">
        <v>-1.4886236498218099E-2</v>
      </c>
      <c r="AE419">
        <v>1.324762562804813E-2</v>
      </c>
      <c r="AF419">
        <v>3</v>
      </c>
      <c r="AG419" t="s">
        <v>19</v>
      </c>
      <c r="AH419" t="s">
        <v>21</v>
      </c>
      <c r="AJ419">
        <v>26.85094253349094</v>
      </c>
      <c r="AK419">
        <v>143.69424758093271</v>
      </c>
      <c r="AL419">
        <v>4.5</v>
      </c>
      <c r="AM419">
        <v>0</v>
      </c>
    </row>
    <row r="420" spans="1:39" x14ac:dyDescent="0.25">
      <c r="A420">
        <v>-1.688019839014639E-2</v>
      </c>
      <c r="B420">
        <v>1.484702550066774E-2</v>
      </c>
      <c r="C420">
        <v>3.6</v>
      </c>
      <c r="D420" s="3">
        <v>0</v>
      </c>
      <c r="E420">
        <v>-1.4918505642994019E-2</v>
      </c>
      <c r="F420">
        <v>1.31216131821462E-2</v>
      </c>
      <c r="G420">
        <v>4.5</v>
      </c>
      <c r="H420" s="3">
        <v>0</v>
      </c>
      <c r="I420">
        <v>-1.8293094389470101E-2</v>
      </c>
      <c r="J420">
        <v>1.6089742111391692E-2</v>
      </c>
      <c r="K420">
        <v>5</v>
      </c>
      <c r="L420" s="3">
        <v>0</v>
      </c>
      <c r="M420">
        <v>-3.9569476362675257E-2</v>
      </c>
      <c r="N420">
        <v>3.4803443124676113E-2</v>
      </c>
      <c r="O420">
        <v>6.2</v>
      </c>
      <c r="P420" s="3">
        <v>0</v>
      </c>
      <c r="Q420">
        <v>-5.5323781238624047E-2</v>
      </c>
      <c r="R420">
        <v>4.8660185849633948E-2</v>
      </c>
      <c r="S420">
        <v>0</v>
      </c>
      <c r="T420" s="3">
        <v>0</v>
      </c>
      <c r="U420">
        <v>-3.724610612817774E-2</v>
      </c>
      <c r="V420">
        <v>3.2759916364989851E-2</v>
      </c>
      <c r="W420">
        <v>0</v>
      </c>
      <c r="X420" s="3">
        <v>0</v>
      </c>
      <c r="Y420">
        <v>-3.1914134351618932E-2</v>
      </c>
      <c r="Z420">
        <v>2.807016574087276E-2</v>
      </c>
      <c r="AA420">
        <v>0</v>
      </c>
      <c r="AB420" s="3">
        <v>0</v>
      </c>
      <c r="AD420">
        <v>-1.4918505642994019E-2</v>
      </c>
      <c r="AE420">
        <v>1.31216131821462E-2</v>
      </c>
      <c r="AF420">
        <v>3</v>
      </c>
      <c r="AG420" t="s">
        <v>19</v>
      </c>
      <c r="AH420" t="s">
        <v>21</v>
      </c>
      <c r="AJ420">
        <v>25.414785967780819</v>
      </c>
      <c r="AK420">
        <v>140.64821593946729</v>
      </c>
      <c r="AL420">
        <v>4.5</v>
      </c>
      <c r="AM420">
        <v>0</v>
      </c>
    </row>
    <row r="421" spans="1:39" x14ac:dyDescent="0.25">
      <c r="A421">
        <v>-1.688841461941935E-2</v>
      </c>
      <c r="B421">
        <v>1.468087485140292E-2</v>
      </c>
      <c r="C421">
        <v>3.7</v>
      </c>
      <c r="D421" s="3">
        <v>0</v>
      </c>
      <c r="E421">
        <v>-1.495019179355459E-2</v>
      </c>
      <c r="F421">
        <v>1.2996003453945989E-2</v>
      </c>
      <c r="G421">
        <v>4.5</v>
      </c>
      <c r="H421" s="3">
        <v>0</v>
      </c>
      <c r="I421">
        <v>-1.8316107301492301E-2</v>
      </c>
      <c r="J421">
        <v>1.5921949165606211E-2</v>
      </c>
      <c r="K421">
        <v>5.0999999999999996</v>
      </c>
      <c r="L421" s="3">
        <v>0</v>
      </c>
      <c r="M421">
        <v>-3.9393164643548723E-2</v>
      </c>
      <c r="N421">
        <v>3.4243955585247982E-2</v>
      </c>
      <c r="O421">
        <v>6.2</v>
      </c>
      <c r="P421" s="3">
        <v>0</v>
      </c>
      <c r="Q421">
        <v>-5.5656067263871532E-2</v>
      </c>
      <c r="R421">
        <v>4.8381081151491361E-2</v>
      </c>
      <c r="S421">
        <v>0</v>
      </c>
      <c r="T421" s="3">
        <v>0</v>
      </c>
      <c r="U421">
        <v>-3.7725258601707938E-2</v>
      </c>
      <c r="V421">
        <v>3.2794066983152237E-2</v>
      </c>
      <c r="W421">
        <v>0</v>
      </c>
      <c r="X421" s="3">
        <v>0</v>
      </c>
      <c r="Y421">
        <v>-3.2291023722597623E-2</v>
      </c>
      <c r="Z421">
        <v>2.8070158672563281E-2</v>
      </c>
      <c r="AA421">
        <v>0</v>
      </c>
      <c r="AB421" s="3">
        <v>0</v>
      </c>
      <c r="AD421">
        <v>-1.495019179355459E-2</v>
      </c>
      <c r="AE421">
        <v>1.2996003453945989E-2</v>
      </c>
      <c r="AF421">
        <v>3</v>
      </c>
      <c r="AG421" t="s">
        <v>19</v>
      </c>
      <c r="AH421" t="s">
        <v>21</v>
      </c>
      <c r="AJ421">
        <v>23.98647795305169</v>
      </c>
      <c r="AK421">
        <v>137.61655348027841</v>
      </c>
      <c r="AL421">
        <v>4.5</v>
      </c>
      <c r="AM421">
        <v>0</v>
      </c>
    </row>
    <row r="422" spans="1:39" x14ac:dyDescent="0.25">
      <c r="A422">
        <v>-1.6896543416805489E-2</v>
      </c>
      <c r="B422">
        <v>1.4516226078699779E-2</v>
      </c>
      <c r="C422">
        <v>3.7</v>
      </c>
      <c r="D422" s="3">
        <v>0</v>
      </c>
      <c r="E422">
        <v>-1.4981207684423891E-2</v>
      </c>
      <c r="F422">
        <v>1.287071517022547E-2</v>
      </c>
      <c r="G422">
        <v>4.5</v>
      </c>
      <c r="H422" s="3">
        <v>0</v>
      </c>
      <c r="I422">
        <v>-1.833842235011467E-2</v>
      </c>
      <c r="J422">
        <v>1.5754978884981612E-2</v>
      </c>
      <c r="K422">
        <v>5.0999999999999996</v>
      </c>
      <c r="L422" s="3">
        <v>0</v>
      </c>
      <c r="M422">
        <v>-3.9217518273834941E-2</v>
      </c>
      <c r="N422">
        <v>3.3692711430096722E-2</v>
      </c>
      <c r="O422">
        <v>6.2</v>
      </c>
      <c r="P422" s="3">
        <v>0</v>
      </c>
      <c r="Q422">
        <v>-5.5986217040854977E-2</v>
      </c>
      <c r="R422">
        <v>4.8099103101044677E-2</v>
      </c>
      <c r="S422">
        <v>0</v>
      </c>
      <c r="T422" s="3">
        <v>0</v>
      </c>
      <c r="U422">
        <v>-3.8212135636985133E-2</v>
      </c>
      <c r="V422">
        <v>3.2828963070914839E-2</v>
      </c>
      <c r="W422">
        <v>0</v>
      </c>
      <c r="X422" s="3">
        <v>0</v>
      </c>
      <c r="Y422">
        <v>-3.2673036838445683E-2</v>
      </c>
      <c r="Z422">
        <v>2.8070190317910259E-2</v>
      </c>
      <c r="AA422">
        <v>0</v>
      </c>
      <c r="AB422" s="3">
        <v>0</v>
      </c>
      <c r="AD422">
        <v>-1.4981207684423891E-2</v>
      </c>
      <c r="AE422">
        <v>1.287071517022547E-2</v>
      </c>
      <c r="AF422">
        <v>3</v>
      </c>
      <c r="AG422" t="s">
        <v>19</v>
      </c>
      <c r="AH422" t="s">
        <v>21</v>
      </c>
      <c r="AJ422">
        <v>22.565826185609229</v>
      </c>
      <c r="AK422">
        <v>134.59833943365041</v>
      </c>
      <c r="AL422">
        <v>4.5</v>
      </c>
      <c r="AM422">
        <v>0</v>
      </c>
    </row>
    <row r="423" spans="1:39" x14ac:dyDescent="0.25">
      <c r="A423">
        <v>-1.690458697484587E-2</v>
      </c>
      <c r="B423">
        <v>1.4353048540497919E-2</v>
      </c>
      <c r="C423">
        <v>3.8</v>
      </c>
      <c r="D423" s="3">
        <v>0</v>
      </c>
      <c r="E423">
        <v>-1.5011654960839029E-2</v>
      </c>
      <c r="F423">
        <v>1.2745831214139639E-2</v>
      </c>
      <c r="G423">
        <v>4.5</v>
      </c>
      <c r="H423" s="3">
        <v>0</v>
      </c>
      <c r="I423">
        <v>-1.8359925808591641E-2</v>
      </c>
      <c r="J423">
        <v>1.5588721967758051E-2</v>
      </c>
      <c r="K423">
        <v>5.0999999999999996</v>
      </c>
      <c r="L423" s="3">
        <v>0</v>
      </c>
      <c r="M423">
        <v>-3.9042910517955089E-2</v>
      </c>
      <c r="N423">
        <v>3.3149865812183529E-2</v>
      </c>
      <c r="O423">
        <v>6.2</v>
      </c>
      <c r="P423" s="3">
        <v>0</v>
      </c>
      <c r="Q423">
        <v>-5.6314204617132477E-2</v>
      </c>
      <c r="R423">
        <v>4.7814271569720151E-2</v>
      </c>
      <c r="S423">
        <v>0</v>
      </c>
      <c r="T423" s="3">
        <v>0</v>
      </c>
      <c r="U423">
        <v>-3.8706792138117251E-2</v>
      </c>
      <c r="V423">
        <v>3.2864480346786198E-2</v>
      </c>
      <c r="W423">
        <v>0</v>
      </c>
      <c r="X423" s="3">
        <v>0</v>
      </c>
      <c r="Y423">
        <v>-3.3060206910742893E-2</v>
      </c>
      <c r="Z423">
        <v>2.8070177358067269E-2</v>
      </c>
      <c r="AA423">
        <v>0</v>
      </c>
      <c r="AB423" s="3">
        <v>0</v>
      </c>
      <c r="AD423">
        <v>-1.5011654960839029E-2</v>
      </c>
      <c r="AE423">
        <v>1.2745831214139639E-2</v>
      </c>
      <c r="AF423">
        <v>3</v>
      </c>
      <c r="AG423" t="s">
        <v>19</v>
      </c>
      <c r="AH423" t="s">
        <v>21</v>
      </c>
      <c r="AJ423">
        <v>21.15294086397115</v>
      </c>
      <c r="AK423">
        <v>131.5943906254567</v>
      </c>
      <c r="AL423">
        <v>4.5</v>
      </c>
      <c r="AM423">
        <v>0</v>
      </c>
    </row>
    <row r="424" spans="1:39" x14ac:dyDescent="0.25">
      <c r="A424">
        <v>-1.691254886588377E-2</v>
      </c>
      <c r="B424">
        <v>1.4191313515630801E-2</v>
      </c>
      <c r="C424">
        <v>3.8</v>
      </c>
      <c r="D424" s="3">
        <v>0</v>
      </c>
      <c r="E424">
        <v>-1.5041477326752241E-2</v>
      </c>
      <c r="F424">
        <v>1.262129807723923E-2</v>
      </c>
      <c r="G424">
        <v>4.5999999999999996</v>
      </c>
      <c r="H424" s="3">
        <v>0</v>
      </c>
      <c r="I424">
        <v>-1.8380629232180309E-2</v>
      </c>
      <c r="J424">
        <v>1.542317920952883E-2</v>
      </c>
      <c r="K424">
        <v>5.0999999999999996</v>
      </c>
      <c r="L424" s="3">
        <v>0</v>
      </c>
      <c r="M424">
        <v>-3.8868951679368789E-2</v>
      </c>
      <c r="N424">
        <v>3.2614923018405878E-2</v>
      </c>
      <c r="O424">
        <v>6.2</v>
      </c>
      <c r="P424" s="3">
        <v>0</v>
      </c>
      <c r="Q424">
        <v>-5.6640515615158302E-2</v>
      </c>
      <c r="R424">
        <v>4.7527035762370322E-2</v>
      </c>
      <c r="S424">
        <v>0</v>
      </c>
      <c r="T424" s="3">
        <v>0</v>
      </c>
      <c r="U424">
        <v>-3.9209281616184977E-2</v>
      </c>
      <c r="V424">
        <v>3.2900493742866938E-2</v>
      </c>
      <c r="W424">
        <v>0</v>
      </c>
      <c r="X424" s="3">
        <v>0</v>
      </c>
      <c r="Y424">
        <v>-3.3452566216125072E-2</v>
      </c>
      <c r="Z424">
        <v>2.8070035973884092E-2</v>
      </c>
      <c r="AA424">
        <v>0</v>
      </c>
      <c r="AB424" s="3">
        <v>0</v>
      </c>
      <c r="AD424">
        <v>-1.5041477326752241E-2</v>
      </c>
      <c r="AE424">
        <v>1.262129807723923E-2</v>
      </c>
      <c r="AF424">
        <v>3</v>
      </c>
      <c r="AG424" t="s">
        <v>19</v>
      </c>
      <c r="AH424" t="s">
        <v>21</v>
      </c>
      <c r="AJ424">
        <v>19.747687518646568</v>
      </c>
      <c r="AK424">
        <v>128.60408966211369</v>
      </c>
      <c r="AL424">
        <v>4.5999999999999996</v>
      </c>
      <c r="AM424">
        <v>0</v>
      </c>
    </row>
    <row r="425" spans="1:39" x14ac:dyDescent="0.25">
      <c r="A425">
        <v>-1.6920432088274061E-2</v>
      </c>
      <c r="B425">
        <v>1.403099248929382E-2</v>
      </c>
      <c r="C425">
        <v>3.8</v>
      </c>
      <c r="D425" s="3">
        <v>0</v>
      </c>
      <c r="E425">
        <v>-1.5070745680738001E-2</v>
      </c>
      <c r="F425">
        <v>1.249717018757654E-2</v>
      </c>
      <c r="G425">
        <v>4.5999999999999996</v>
      </c>
      <c r="H425" s="3">
        <v>0</v>
      </c>
      <c r="I425">
        <v>-1.840067260976987E-2</v>
      </c>
      <c r="J425">
        <v>1.5258457812348381E-2</v>
      </c>
      <c r="K425">
        <v>5.0999999999999996</v>
      </c>
      <c r="L425" s="3">
        <v>0</v>
      </c>
      <c r="M425">
        <v>-3.8696268915651623E-2</v>
      </c>
      <c r="N425">
        <v>3.2088250210552637E-2</v>
      </c>
      <c r="O425">
        <v>6.2</v>
      </c>
      <c r="P425" s="3">
        <v>0</v>
      </c>
      <c r="Q425">
        <v>-5.6964874979007742E-2</v>
      </c>
      <c r="R425">
        <v>4.7237193992103743E-2</v>
      </c>
      <c r="S425">
        <v>0</v>
      </c>
      <c r="T425" s="3">
        <v>0</v>
      </c>
      <c r="U425">
        <v>-3.9720170058567678E-2</v>
      </c>
      <c r="V425">
        <v>3.2937303542706631E-2</v>
      </c>
      <c r="W425">
        <v>0</v>
      </c>
      <c r="X425" s="3">
        <v>0</v>
      </c>
      <c r="Y425">
        <v>-3.3850659968536499E-2</v>
      </c>
      <c r="Z425">
        <v>2.8070107979412819E-2</v>
      </c>
      <c r="AA425">
        <v>0</v>
      </c>
      <c r="AB425" s="3">
        <v>0</v>
      </c>
      <c r="AD425">
        <v>-1.5070745680738001E-2</v>
      </c>
      <c r="AE425">
        <v>1.249717018757654E-2</v>
      </c>
      <c r="AF425">
        <v>3</v>
      </c>
      <c r="AG425" t="s">
        <v>19</v>
      </c>
      <c r="AH425" t="s">
        <v>21</v>
      </c>
      <c r="AJ425">
        <v>18.35011033400227</v>
      </c>
      <c r="AK425">
        <v>125.6279328622518</v>
      </c>
      <c r="AL425">
        <v>4.5999999999999996</v>
      </c>
      <c r="AM425">
        <v>0</v>
      </c>
    </row>
    <row r="426" spans="1:39" x14ac:dyDescent="0.25">
      <c r="A426">
        <v>-1.692823301979627E-2</v>
      </c>
      <c r="B426">
        <v>1.387205220215338E-2</v>
      </c>
      <c r="C426">
        <v>3.9</v>
      </c>
      <c r="D426" s="3">
        <v>0</v>
      </c>
      <c r="E426">
        <v>-1.5099499866160529E-2</v>
      </c>
      <c r="F426">
        <v>1.2373473954714489E-2</v>
      </c>
      <c r="G426">
        <v>4.5999999999999996</v>
      </c>
      <c r="H426" s="3">
        <v>0</v>
      </c>
      <c r="I426">
        <v>-1.842006927671935E-2</v>
      </c>
      <c r="J426">
        <v>1.509455607535155E-2</v>
      </c>
      <c r="K426">
        <v>5.0999999999999996</v>
      </c>
      <c r="L426" s="3">
        <v>0</v>
      </c>
      <c r="M426">
        <v>-3.8524465712222351E-2</v>
      </c>
      <c r="N426">
        <v>3.1569355100149028E-2</v>
      </c>
      <c r="O426">
        <v>6.2</v>
      </c>
      <c r="P426" s="3">
        <v>0</v>
      </c>
      <c r="Q426">
        <v>-5.7287002796441167E-2</v>
      </c>
      <c r="R426">
        <v>4.6944550702238783E-2</v>
      </c>
      <c r="S426">
        <v>0</v>
      </c>
      <c r="T426" s="3">
        <v>0</v>
      </c>
      <c r="U426">
        <v>-4.0238999228697253E-2</v>
      </c>
      <c r="V426">
        <v>3.297435102707582E-2</v>
      </c>
      <c r="W426">
        <v>0</v>
      </c>
      <c r="X426" s="3">
        <v>0</v>
      </c>
      <c r="Y426">
        <v>-3.4254525969867528E-2</v>
      </c>
      <c r="Z426">
        <v>2.8070299591122939E-2</v>
      </c>
      <c r="AA426">
        <v>0</v>
      </c>
      <c r="AB426" s="3">
        <v>0</v>
      </c>
      <c r="AD426">
        <v>-1.5099499866160529E-2</v>
      </c>
      <c r="AE426">
        <v>1.2373473954714489E-2</v>
      </c>
      <c r="AF426">
        <v>3</v>
      </c>
      <c r="AG426" t="s">
        <v>19</v>
      </c>
      <c r="AH426" t="s">
        <v>21</v>
      </c>
      <c r="AJ426">
        <v>16.960193792383421</v>
      </c>
      <c r="AK426">
        <v>122.6661084913746</v>
      </c>
      <c r="AL426">
        <v>4.5999999999999996</v>
      </c>
      <c r="AM426">
        <v>0</v>
      </c>
    </row>
    <row r="427" spans="1:39" x14ac:dyDescent="0.25">
      <c r="A427">
        <v>-1.693595749090784E-2</v>
      </c>
      <c r="B427">
        <v>1.3714467963006551E-2</v>
      </c>
      <c r="C427">
        <v>3.9</v>
      </c>
      <c r="D427" s="3">
        <v>0</v>
      </c>
      <c r="E427">
        <v>-1.5127683031988951E-2</v>
      </c>
      <c r="F427">
        <v>1.225015617853969E-2</v>
      </c>
      <c r="G427">
        <v>4.5999999999999996</v>
      </c>
      <c r="H427" s="3">
        <v>0</v>
      </c>
      <c r="I427">
        <v>-1.843876765400998E-2</v>
      </c>
      <c r="J427">
        <v>1.4931419638009841E-2</v>
      </c>
      <c r="K427">
        <v>5.0999999999999996</v>
      </c>
      <c r="L427" s="3">
        <v>0</v>
      </c>
      <c r="M427">
        <v>-3.8354172371006162E-2</v>
      </c>
      <c r="N427">
        <v>3.1058596392449879E-2</v>
      </c>
      <c r="O427">
        <v>6.3</v>
      </c>
      <c r="P427" s="3">
        <v>0</v>
      </c>
      <c r="Q427">
        <v>-5.76071331882042E-2</v>
      </c>
      <c r="R427">
        <v>4.6649336653945939E-2</v>
      </c>
      <c r="S427">
        <v>0</v>
      </c>
      <c r="T427" s="3">
        <v>0</v>
      </c>
      <c r="U427">
        <v>-4.0767374759580748E-2</v>
      </c>
      <c r="V427">
        <v>3.3012769155585632E-2</v>
      </c>
      <c r="W427">
        <v>0</v>
      </c>
      <c r="X427" s="3">
        <v>0</v>
      </c>
      <c r="Y427">
        <v>-3.4663682165454159E-2</v>
      </c>
      <c r="Z427">
        <v>2.8070096349331299E-2</v>
      </c>
      <c r="AA427">
        <v>0</v>
      </c>
      <c r="AB427" s="3">
        <v>0</v>
      </c>
      <c r="AD427">
        <v>-1.5127683031988951E-2</v>
      </c>
      <c r="AE427">
        <v>1.225015617853969E-2</v>
      </c>
      <c r="AF427">
        <v>3</v>
      </c>
      <c r="AG427" t="s">
        <v>19</v>
      </c>
      <c r="AH427" t="s">
        <v>21</v>
      </c>
      <c r="AJ427">
        <v>15.57781017109593</v>
      </c>
      <c r="AK427">
        <v>119.71801120653571</v>
      </c>
      <c r="AL427">
        <v>4.5999999999999996</v>
      </c>
      <c r="AM427">
        <v>0</v>
      </c>
    </row>
    <row r="428" spans="1:39" x14ac:dyDescent="0.25">
      <c r="A428">
        <v>-1.6943606776608191E-2</v>
      </c>
      <c r="B428">
        <v>1.3558211957681809E-2</v>
      </c>
      <c r="C428">
        <v>4</v>
      </c>
      <c r="D428" s="3">
        <v>0</v>
      </c>
      <c r="E428">
        <v>-1.515533480148383E-2</v>
      </c>
      <c r="F428">
        <v>1.212724328634842E-2</v>
      </c>
      <c r="G428">
        <v>4.5999999999999996</v>
      </c>
      <c r="H428" s="3">
        <v>0</v>
      </c>
      <c r="I428">
        <v>-1.8456845188407602E-2</v>
      </c>
      <c r="J428">
        <v>1.4769099781046961E-2</v>
      </c>
      <c r="K428">
        <v>5.2</v>
      </c>
      <c r="L428" s="3">
        <v>0</v>
      </c>
      <c r="M428">
        <v>-3.8184724964518628E-2</v>
      </c>
      <c r="N428">
        <v>3.0555276774333E-2</v>
      </c>
      <c r="O428">
        <v>6.3</v>
      </c>
      <c r="P428" s="3">
        <v>0</v>
      </c>
      <c r="Q428">
        <v>-5.7925505337736757E-2</v>
      </c>
      <c r="R428">
        <v>4.6351776778077489E-2</v>
      </c>
      <c r="S428">
        <v>0</v>
      </c>
      <c r="T428" s="3">
        <v>0</v>
      </c>
      <c r="U428">
        <v>-4.1303802665079381E-2</v>
      </c>
      <c r="V428">
        <v>3.3051151302952532E-2</v>
      </c>
      <c r="W428">
        <v>0</v>
      </c>
      <c r="X428" s="3">
        <v>0</v>
      </c>
      <c r="Y428">
        <v>-3.5079199406373412E-2</v>
      </c>
      <c r="Z428">
        <v>2.8070246620336491E-2</v>
      </c>
      <c r="AA428">
        <v>0</v>
      </c>
      <c r="AB428" s="3">
        <v>0</v>
      </c>
      <c r="AD428">
        <v>-1.515533480148383E-2</v>
      </c>
      <c r="AE428">
        <v>1.212724328634842E-2</v>
      </c>
      <c r="AF428">
        <v>3</v>
      </c>
      <c r="AG428" t="s">
        <v>19</v>
      </c>
      <c r="AH428" t="s">
        <v>21</v>
      </c>
      <c r="AJ428">
        <v>14.20294561848789</v>
      </c>
      <c r="AK428">
        <v>116.7838317837779</v>
      </c>
      <c r="AL428">
        <v>4.5999999999999996</v>
      </c>
      <c r="AM428">
        <v>0</v>
      </c>
    </row>
    <row r="429" spans="1:39" x14ac:dyDescent="0.25">
      <c r="A429">
        <v>-1.6951181596290839E-2</v>
      </c>
      <c r="B429">
        <v>1.3403256608893559E-2</v>
      </c>
      <c r="C429">
        <v>4</v>
      </c>
      <c r="D429" s="3">
        <v>0</v>
      </c>
      <c r="E429">
        <v>-1.518252810326258E-2</v>
      </c>
      <c r="F429">
        <v>1.200478674503104E-2</v>
      </c>
      <c r="G429">
        <v>4.5999999999999996</v>
      </c>
      <c r="H429" s="3">
        <v>0</v>
      </c>
      <c r="I429">
        <v>-1.847424956833946E-2</v>
      </c>
      <c r="J429">
        <v>1.460754261964704E-2</v>
      </c>
      <c r="K429">
        <v>5.2</v>
      </c>
      <c r="L429" s="3">
        <v>0</v>
      </c>
      <c r="M429">
        <v>-3.8017015023927792E-2</v>
      </c>
      <c r="N429">
        <v>3.0059958061057119E-2</v>
      </c>
      <c r="O429">
        <v>6.3</v>
      </c>
      <c r="P429" s="3">
        <v>0</v>
      </c>
      <c r="Q429">
        <v>-5.8241577923867041E-2</v>
      </c>
      <c r="R429">
        <v>4.6051469025101613E-2</v>
      </c>
      <c r="S429">
        <v>0</v>
      </c>
      <c r="T429" s="3">
        <v>0</v>
      </c>
      <c r="U429">
        <v>-4.1849376465158322E-2</v>
      </c>
      <c r="V429">
        <v>3.3090196603606958E-2</v>
      </c>
      <c r="W429">
        <v>0</v>
      </c>
      <c r="X429" s="3">
        <v>0</v>
      </c>
      <c r="Y429">
        <v>-3.5500595961847688E-2</v>
      </c>
      <c r="Z429">
        <v>2.807023184445219E-2</v>
      </c>
      <c r="AA429">
        <v>0</v>
      </c>
      <c r="AB429" s="3">
        <v>0</v>
      </c>
      <c r="AD429">
        <v>-1.518252810326258E-2</v>
      </c>
      <c r="AE429">
        <v>1.200478674503104E-2</v>
      </c>
      <c r="AF429">
        <v>3</v>
      </c>
      <c r="AG429" t="s">
        <v>19</v>
      </c>
      <c r="AH429" t="s">
        <v>21</v>
      </c>
      <c r="AJ429">
        <v>12.83560193420084</v>
      </c>
      <c r="AK429">
        <v>113.8639826807004</v>
      </c>
      <c r="AL429">
        <v>4.5999999999999996</v>
      </c>
      <c r="AM429">
        <v>0</v>
      </c>
    </row>
    <row r="430" spans="1:39" x14ac:dyDescent="0.25">
      <c r="A430">
        <v>-1.695868417334245E-2</v>
      </c>
      <c r="B430">
        <v>1.324957618909941E-2</v>
      </c>
      <c r="C430">
        <v>4</v>
      </c>
      <c r="D430" s="3">
        <v>0</v>
      </c>
      <c r="E430">
        <v>-1.520920551762899E-2</v>
      </c>
      <c r="F430">
        <v>1.18827336615102E-2</v>
      </c>
      <c r="G430">
        <v>4.7</v>
      </c>
      <c r="H430" s="3">
        <v>0</v>
      </c>
      <c r="I430">
        <v>-1.8491058727509641E-2</v>
      </c>
      <c r="J430">
        <v>1.4446798402694879E-2</v>
      </c>
      <c r="K430">
        <v>5.2</v>
      </c>
      <c r="L430" s="3">
        <v>0</v>
      </c>
      <c r="M430">
        <v>-3.7850632496316518E-2</v>
      </c>
      <c r="N430">
        <v>2.9572155123560179E-2</v>
      </c>
      <c r="O430">
        <v>6.3</v>
      </c>
      <c r="P430" s="3">
        <v>0</v>
      </c>
      <c r="Q430">
        <v>-5.855585222250579E-2</v>
      </c>
      <c r="R430">
        <v>4.5748845689295208E-2</v>
      </c>
      <c r="S430">
        <v>0</v>
      </c>
      <c r="T430" s="3">
        <v>0</v>
      </c>
      <c r="U430">
        <v>-4.2404155329429101E-2</v>
      </c>
      <c r="V430">
        <v>3.3129757063041179E-2</v>
      </c>
      <c r="W430">
        <v>0</v>
      </c>
      <c r="X430" s="3">
        <v>0</v>
      </c>
      <c r="Y430">
        <v>-3.5928431429750753E-2</v>
      </c>
      <c r="Z430">
        <v>2.8070367058996459E-2</v>
      </c>
      <c r="AA430">
        <v>0</v>
      </c>
      <c r="AB430" s="3">
        <v>0</v>
      </c>
      <c r="AD430">
        <v>-1.520920551762899E-2</v>
      </c>
      <c r="AE430">
        <v>1.18827336615102E-2</v>
      </c>
      <c r="AF430">
        <v>3</v>
      </c>
      <c r="AG430" t="s">
        <v>19</v>
      </c>
      <c r="AH430" t="s">
        <v>21</v>
      </c>
      <c r="AJ430">
        <v>11.47565822269968</v>
      </c>
      <c r="AK430">
        <v>110.9578707089282</v>
      </c>
      <c r="AL430">
        <v>4.7</v>
      </c>
      <c r="AM430">
        <v>0</v>
      </c>
    </row>
    <row r="431" spans="1:39" x14ac:dyDescent="0.25">
      <c r="A431">
        <v>-1.6966116222248119E-2</v>
      </c>
      <c r="B431">
        <v>1.3097145174442619E-2</v>
      </c>
      <c r="C431">
        <v>4.0999999999999996</v>
      </c>
      <c r="D431" s="3">
        <v>0</v>
      </c>
      <c r="E431">
        <v>-1.5235440493871171E-2</v>
      </c>
      <c r="F431">
        <v>1.176113456556129E-2</v>
      </c>
      <c r="G431">
        <v>4.7</v>
      </c>
      <c r="H431" s="3">
        <v>0</v>
      </c>
      <c r="I431">
        <v>-1.850728568002017E-2</v>
      </c>
      <c r="J431">
        <v>1.428686472265534E-2</v>
      </c>
      <c r="K431">
        <v>5.2</v>
      </c>
      <c r="L431" s="3">
        <v>0</v>
      </c>
      <c r="M431">
        <v>-3.7685420998369308E-2</v>
      </c>
      <c r="N431">
        <v>2.9091597824161888E-2</v>
      </c>
      <c r="O431">
        <v>6.3</v>
      </c>
      <c r="P431" s="3">
        <v>0</v>
      </c>
      <c r="Q431">
        <v>-5.8868310799121353E-2</v>
      </c>
      <c r="R431">
        <v>4.5443919080270047E-2</v>
      </c>
      <c r="S431">
        <v>0</v>
      </c>
      <c r="T431" s="3">
        <v>0</v>
      </c>
      <c r="U431">
        <v>-4.2969253636141083E-2</v>
      </c>
      <c r="V431">
        <v>3.317049969114351E-2</v>
      </c>
      <c r="W431">
        <v>0</v>
      </c>
      <c r="X431" s="3">
        <v>0</v>
      </c>
      <c r="Y431">
        <v>-3.6362216985469938E-2</v>
      </c>
      <c r="Z431">
        <v>2.8070138650752339E-2</v>
      </c>
      <c r="AA431">
        <v>0</v>
      </c>
      <c r="AB431" s="3">
        <v>0</v>
      </c>
      <c r="AD431">
        <v>-1.5235440493871171E-2</v>
      </c>
      <c r="AE431">
        <v>1.176113456556129E-2</v>
      </c>
      <c r="AF431">
        <v>3</v>
      </c>
      <c r="AG431" t="s">
        <v>19</v>
      </c>
      <c r="AH431" t="s">
        <v>21</v>
      </c>
      <c r="AJ431">
        <v>10.12310369716465</v>
      </c>
      <c r="AK431">
        <v>108.06588296275579</v>
      </c>
      <c r="AL431">
        <v>4.7</v>
      </c>
      <c r="AM431">
        <v>0</v>
      </c>
    </row>
    <row r="432" spans="1:39" x14ac:dyDescent="0.25">
      <c r="A432">
        <v>-1.6973478952755371E-2</v>
      </c>
      <c r="B432">
        <v>1.294593825148317E-2</v>
      </c>
      <c r="C432">
        <v>4.0999999999999996</v>
      </c>
      <c r="D432" s="3">
        <v>0</v>
      </c>
      <c r="E432">
        <v>-1.526117492690634E-2</v>
      </c>
      <c r="F432">
        <v>1.1639937151289789E-2</v>
      </c>
      <c r="G432">
        <v>4.7</v>
      </c>
      <c r="H432" s="3">
        <v>0</v>
      </c>
      <c r="I432">
        <v>-1.8522943369177172E-2</v>
      </c>
      <c r="J432">
        <v>1.4127739031022881E-2</v>
      </c>
      <c r="K432">
        <v>5.2</v>
      </c>
      <c r="L432" s="3">
        <v>0</v>
      </c>
      <c r="M432">
        <v>-3.752201469485833E-2</v>
      </c>
      <c r="N432">
        <v>2.8618628312024691E-2</v>
      </c>
      <c r="O432">
        <v>6.3</v>
      </c>
      <c r="P432" s="3">
        <v>0</v>
      </c>
      <c r="Q432">
        <v>-5.917840551022515E-2</v>
      </c>
      <c r="R432">
        <v>4.5136296789188228E-2</v>
      </c>
      <c r="S432">
        <v>0</v>
      </c>
      <c r="T432" s="3">
        <v>0</v>
      </c>
      <c r="U432">
        <v>-4.3544210604017607E-2</v>
      </c>
      <c r="V432">
        <v>3.3211851457103897E-2</v>
      </c>
      <c r="W432">
        <v>0</v>
      </c>
      <c r="X432" s="3">
        <v>0</v>
      </c>
      <c r="Y432">
        <v>-3.6803045556525402E-2</v>
      </c>
      <c r="Z432">
        <v>2.807025928906319E-2</v>
      </c>
      <c r="AA432">
        <v>0</v>
      </c>
      <c r="AB432" s="3">
        <v>0</v>
      </c>
      <c r="AD432">
        <v>-1.526117492690634E-2</v>
      </c>
      <c r="AE432">
        <v>1.1639937151289789E-2</v>
      </c>
      <c r="AF432">
        <v>3</v>
      </c>
      <c r="AG432" t="s">
        <v>19</v>
      </c>
      <c r="AH432" t="s">
        <v>21</v>
      </c>
      <c r="AJ432">
        <v>8.7778277875085138</v>
      </c>
      <c r="AK432">
        <v>105.1874456146458</v>
      </c>
      <c r="AL432">
        <v>4.7</v>
      </c>
      <c r="AM432">
        <v>0</v>
      </c>
    </row>
    <row r="433" spans="1:39" x14ac:dyDescent="0.25">
      <c r="A433">
        <v>-1.6980773074111701E-2</v>
      </c>
      <c r="B433">
        <v>1.279593032387334E-2</v>
      </c>
      <c r="C433">
        <v>4.0999999999999996</v>
      </c>
      <c r="D433" s="3">
        <v>0</v>
      </c>
      <c r="E433">
        <v>-1.5286516096179431E-2</v>
      </c>
      <c r="F433">
        <v>1.151921611623756E-2</v>
      </c>
      <c r="G433">
        <v>4.7</v>
      </c>
      <c r="H433" s="3">
        <v>0</v>
      </c>
      <c r="I433">
        <v>-1.8538111309533329E-2</v>
      </c>
      <c r="J433">
        <v>1.396946885855525E-2</v>
      </c>
      <c r="K433">
        <v>5.2</v>
      </c>
      <c r="L433" s="3">
        <v>0</v>
      </c>
      <c r="M433">
        <v>-3.7359723388421827E-2</v>
      </c>
      <c r="N433">
        <v>2.8152570870065341E-2</v>
      </c>
      <c r="O433">
        <v>6.3</v>
      </c>
      <c r="P433" s="3">
        <v>0</v>
      </c>
      <c r="Q433">
        <v>-5.9486911786253691E-2</v>
      </c>
      <c r="R433">
        <v>4.4826603304639091E-2</v>
      </c>
      <c r="S433">
        <v>0</v>
      </c>
      <c r="T433" s="3">
        <v>0</v>
      </c>
      <c r="U433">
        <v>-4.4129620462745829E-2</v>
      </c>
      <c r="V433">
        <v>3.3254054229201253E-2</v>
      </c>
      <c r="W433">
        <v>0</v>
      </c>
      <c r="X433" s="3">
        <v>0</v>
      </c>
      <c r="Y433">
        <v>-3.7250428310438163E-2</v>
      </c>
      <c r="Z433">
        <v>2.8070211121394451E-2</v>
      </c>
      <c r="AA433">
        <v>0</v>
      </c>
      <c r="AB433" s="3">
        <v>0</v>
      </c>
      <c r="AD433">
        <v>-1.5286516096179431E-2</v>
      </c>
      <c r="AE433">
        <v>1.151921611623756E-2</v>
      </c>
      <c r="AF433">
        <v>3</v>
      </c>
      <c r="AG433" t="s">
        <v>19</v>
      </c>
      <c r="AH433" t="s">
        <v>21</v>
      </c>
      <c r="AJ433">
        <v>7.4398233742393671</v>
      </c>
      <c r="AK433">
        <v>102.3231434539514</v>
      </c>
      <c r="AL433">
        <v>4.7</v>
      </c>
      <c r="AM433">
        <v>0</v>
      </c>
    </row>
    <row r="434" spans="1:39" x14ac:dyDescent="0.25">
      <c r="A434">
        <v>-1.6988000891074159E-2</v>
      </c>
      <c r="B434">
        <v>1.2647098076189779E-2</v>
      </c>
      <c r="C434">
        <v>4.2</v>
      </c>
      <c r="D434" s="3">
        <v>0</v>
      </c>
      <c r="E434">
        <v>-1.5311372186228181E-2</v>
      </c>
      <c r="F434">
        <v>1.139889425259078E-2</v>
      </c>
      <c r="G434">
        <v>4.7</v>
      </c>
      <c r="H434" s="3">
        <v>0</v>
      </c>
      <c r="I434">
        <v>-1.8552736237647569E-2</v>
      </c>
      <c r="J434">
        <v>1.38120003809567E-2</v>
      </c>
      <c r="K434">
        <v>5.2</v>
      </c>
      <c r="L434" s="3">
        <v>0</v>
      </c>
      <c r="M434">
        <v>-3.719918060051685E-2</v>
      </c>
      <c r="N434">
        <v>2.769376387635011E-2</v>
      </c>
      <c r="O434">
        <v>6.3</v>
      </c>
      <c r="P434" s="3">
        <v>0</v>
      </c>
      <c r="Q434">
        <v>-5.979328054147668E-2</v>
      </c>
      <c r="R434">
        <v>4.451444805977816E-2</v>
      </c>
      <c r="S434">
        <v>0</v>
      </c>
      <c r="T434" s="3">
        <v>0</v>
      </c>
      <c r="U434">
        <v>-4.4725014005823703E-2</v>
      </c>
      <c r="V434">
        <v>3.3296539258354622E-2</v>
      </c>
      <c r="W434">
        <v>0</v>
      </c>
      <c r="X434" s="3">
        <v>0</v>
      </c>
      <c r="Y434">
        <v>-3.7704936739213518E-2</v>
      </c>
      <c r="Z434">
        <v>2.807028537112426E-2</v>
      </c>
      <c r="AA434">
        <v>0</v>
      </c>
      <c r="AB434" s="3">
        <v>0</v>
      </c>
      <c r="AD434">
        <v>-1.5311372186228181E-2</v>
      </c>
      <c r="AE434">
        <v>1.139889425259078E-2</v>
      </c>
      <c r="AF434">
        <v>3</v>
      </c>
      <c r="AG434" t="s">
        <v>19</v>
      </c>
      <c r="AH434" t="s">
        <v>21</v>
      </c>
      <c r="AJ434">
        <v>6.1089683161562078</v>
      </c>
      <c r="AK434">
        <v>99.472187870689822</v>
      </c>
      <c r="AL434">
        <v>4.7</v>
      </c>
      <c r="AM434">
        <v>0</v>
      </c>
    </row>
    <row r="435" spans="1:39" x14ac:dyDescent="0.25">
      <c r="A435">
        <v>-1.699516425268939E-2</v>
      </c>
      <c r="B435">
        <v>1.2499418374502859E-2</v>
      </c>
      <c r="C435">
        <v>4.2</v>
      </c>
      <c r="D435" s="3">
        <v>0</v>
      </c>
      <c r="E435">
        <v>-1.5335817647694899E-2</v>
      </c>
      <c r="F435">
        <v>1.1279020199130419E-2</v>
      </c>
      <c r="G435">
        <v>4.7</v>
      </c>
      <c r="H435" s="3">
        <v>0</v>
      </c>
      <c r="I435">
        <v>-1.8566830869889011E-2</v>
      </c>
      <c r="J435">
        <v>1.365533062704311E-2</v>
      </c>
      <c r="K435">
        <v>5.2</v>
      </c>
      <c r="L435" s="3">
        <v>0</v>
      </c>
      <c r="M435">
        <v>-3.7040221568779973E-2</v>
      </c>
      <c r="N435">
        <v>2.7241938894424111E-2</v>
      </c>
      <c r="O435">
        <v>6.3</v>
      </c>
      <c r="P435" s="3">
        <v>0</v>
      </c>
      <c r="Q435">
        <v>-6.0097491274998548E-2</v>
      </c>
      <c r="R435">
        <v>4.4199848588422533E-2</v>
      </c>
      <c r="S435">
        <v>0</v>
      </c>
      <c r="T435" s="3">
        <v>0</v>
      </c>
      <c r="U435">
        <v>-4.5332062009259287E-2</v>
      </c>
      <c r="V435">
        <v>3.3340331426509953E-2</v>
      </c>
      <c r="W435">
        <v>0</v>
      </c>
      <c r="X435" s="3">
        <v>0</v>
      </c>
      <c r="Y435">
        <v>-3.8166612579746281E-2</v>
      </c>
      <c r="Z435">
        <v>2.8070364691904669E-2</v>
      </c>
      <c r="AA435">
        <v>0</v>
      </c>
      <c r="AB435" s="3">
        <v>0</v>
      </c>
      <c r="AD435">
        <v>-1.5335817647694899E-2</v>
      </c>
      <c r="AE435">
        <v>1.1279020199130419E-2</v>
      </c>
      <c r="AF435">
        <v>3</v>
      </c>
      <c r="AG435" t="s">
        <v>19</v>
      </c>
      <c r="AH435" t="s">
        <v>21</v>
      </c>
      <c r="AJ435">
        <v>4.7852267631615746</v>
      </c>
      <c r="AK435">
        <v>96.634915254959566</v>
      </c>
      <c r="AL435">
        <v>4.7</v>
      </c>
      <c r="AM435">
        <v>0</v>
      </c>
    </row>
    <row r="436" spans="1:39" x14ac:dyDescent="0.25">
      <c r="A436">
        <v>-1.7002262446360949E-2</v>
      </c>
      <c r="B436">
        <v>1.2352866739589701E-2</v>
      </c>
      <c r="C436">
        <v>4.2</v>
      </c>
      <c r="D436" s="3">
        <v>0</v>
      </c>
      <c r="E436">
        <v>-1.535986052799555E-2</v>
      </c>
      <c r="F436">
        <v>1.115959189781965E-2</v>
      </c>
      <c r="G436">
        <v>4.8</v>
      </c>
      <c r="H436" s="3">
        <v>0</v>
      </c>
      <c r="I436">
        <v>-1.8580407846651961E-2</v>
      </c>
      <c r="J436">
        <v>1.349945648827716E-2</v>
      </c>
      <c r="K436">
        <v>5.2</v>
      </c>
      <c r="L436" s="3">
        <v>0</v>
      </c>
      <c r="M436">
        <v>-3.6882675981473642E-2</v>
      </c>
      <c r="N436">
        <v>2.679683264718247E-2</v>
      </c>
      <c r="O436">
        <v>6.3</v>
      </c>
      <c r="P436" s="3">
        <v>0</v>
      </c>
      <c r="Q436">
        <v>-6.0400063713113433E-2</v>
      </c>
      <c r="R436">
        <v>4.388321498181031E-2</v>
      </c>
      <c r="S436">
        <v>0</v>
      </c>
      <c r="T436" s="3">
        <v>0</v>
      </c>
      <c r="U436">
        <v>-4.5949760548586231E-2</v>
      </c>
      <c r="V436">
        <v>3.3384455190210847E-2</v>
      </c>
      <c r="W436">
        <v>0</v>
      </c>
      <c r="X436" s="3">
        <v>0</v>
      </c>
      <c r="Y436">
        <v>-3.8634956166004528E-2</v>
      </c>
      <c r="Z436">
        <v>2.8069938722225241E-2</v>
      </c>
      <c r="AA436">
        <v>0</v>
      </c>
      <c r="AB436" s="3">
        <v>0</v>
      </c>
      <c r="AD436">
        <v>-1.535986052799555E-2</v>
      </c>
      <c r="AE436">
        <v>1.115959189781965E-2</v>
      </c>
      <c r="AF436">
        <v>3</v>
      </c>
      <c r="AG436" t="s">
        <v>19</v>
      </c>
      <c r="AH436" t="s">
        <v>21</v>
      </c>
      <c r="AJ436">
        <v>3.4685241885105</v>
      </c>
      <c r="AK436">
        <v>93.811203227735518</v>
      </c>
      <c r="AL436">
        <v>4.8</v>
      </c>
      <c r="AM436">
        <v>0</v>
      </c>
    </row>
    <row r="437" spans="1:39" x14ac:dyDescent="0.25">
      <c r="A437">
        <v>-1.7009298512923592E-2</v>
      </c>
      <c r="B437">
        <v>1.220742197577428E-2</v>
      </c>
      <c r="C437">
        <v>4.2</v>
      </c>
      <c r="D437" s="3">
        <v>0</v>
      </c>
      <c r="E437">
        <v>-1.538350882052301E-2</v>
      </c>
      <c r="F437">
        <v>1.104060720067237E-2</v>
      </c>
      <c r="G437">
        <v>4.8</v>
      </c>
      <c r="H437" s="3">
        <v>0</v>
      </c>
      <c r="I437">
        <v>-1.8593547524941221E-2</v>
      </c>
      <c r="J437">
        <v>1.334442337472724E-2</v>
      </c>
      <c r="K437">
        <v>5.3</v>
      </c>
      <c r="L437" s="3">
        <v>0</v>
      </c>
      <c r="M437">
        <v>-3.6726910409426473E-2</v>
      </c>
      <c r="N437">
        <v>2.6358576333625879E-2</v>
      </c>
      <c r="O437">
        <v>6.3</v>
      </c>
      <c r="P437" s="3">
        <v>0</v>
      </c>
      <c r="Q437">
        <v>-6.0700442126663819E-2</v>
      </c>
      <c r="R437">
        <v>4.3564166423044719E-2</v>
      </c>
      <c r="S437">
        <v>0</v>
      </c>
      <c r="T437" s="3">
        <v>0</v>
      </c>
      <c r="U437">
        <v>-4.6579254756537167E-2</v>
      </c>
      <c r="V437">
        <v>3.3429516078991188E-2</v>
      </c>
      <c r="W437">
        <v>0</v>
      </c>
      <c r="X437" s="3">
        <v>0</v>
      </c>
      <c r="Y437">
        <v>-3.9112169158660913E-2</v>
      </c>
      <c r="Z437">
        <v>2.8070455283318529E-2</v>
      </c>
      <c r="AA437">
        <v>0</v>
      </c>
      <c r="AB437" s="3">
        <v>0</v>
      </c>
      <c r="AD437">
        <v>-1.538350882052301E-2</v>
      </c>
      <c r="AE437">
        <v>1.104060720067237E-2</v>
      </c>
      <c r="AF437">
        <v>3</v>
      </c>
      <c r="AG437" t="s">
        <v>19</v>
      </c>
      <c r="AH437" t="s">
        <v>21</v>
      </c>
      <c r="AJ437">
        <v>2.1587855636111901</v>
      </c>
      <c r="AK437">
        <v>91.000927979907516</v>
      </c>
      <c r="AL437">
        <v>4.8</v>
      </c>
      <c r="AM437">
        <v>0</v>
      </c>
    </row>
    <row r="438" spans="1:39" x14ac:dyDescent="0.25">
      <c r="A438">
        <v>-1.701627508459673E-2</v>
      </c>
      <c r="B438">
        <v>1.20630630375768E-2</v>
      </c>
      <c r="C438">
        <v>4.3</v>
      </c>
      <c r="D438" s="3">
        <v>0</v>
      </c>
      <c r="E438">
        <v>-1.5406770463806939E-2</v>
      </c>
      <c r="F438">
        <v>1.092206387040693E-2</v>
      </c>
      <c r="G438">
        <v>4.8</v>
      </c>
      <c r="H438" s="3">
        <v>0</v>
      </c>
      <c r="I438">
        <v>-1.8607080144318559E-2</v>
      </c>
      <c r="J438">
        <v>1.319080583795568E-2</v>
      </c>
      <c r="K438">
        <v>5.3</v>
      </c>
      <c r="L438" s="3">
        <v>0</v>
      </c>
      <c r="M438">
        <v>-3.6572478149382408E-2</v>
      </c>
      <c r="N438">
        <v>2.592671469890355E-2</v>
      </c>
      <c r="O438">
        <v>6.3</v>
      </c>
      <c r="P438" s="3">
        <v>0</v>
      </c>
      <c r="Q438">
        <v>-6.0998878716988607E-2</v>
      </c>
      <c r="R438">
        <v>4.3242913947166832E-2</v>
      </c>
      <c r="S438">
        <v>0</v>
      </c>
      <c r="T438" s="3">
        <v>0</v>
      </c>
      <c r="U438">
        <v>-4.7221705860807268E-2</v>
      </c>
      <c r="V438">
        <v>3.3476093428723958E-2</v>
      </c>
      <c r="W438">
        <v>0</v>
      </c>
      <c r="X438" s="3">
        <v>0</v>
      </c>
      <c r="Y438">
        <v>-3.9596131225675277E-2</v>
      </c>
      <c r="Z438">
        <v>2.8070222457314251E-2</v>
      </c>
      <c r="AA438">
        <v>0</v>
      </c>
      <c r="AB438" s="3">
        <v>0</v>
      </c>
      <c r="AD438">
        <v>-1.5406770463806939E-2</v>
      </c>
      <c r="AE438">
        <v>1.092206387040693E-2</v>
      </c>
      <c r="AF438">
        <v>3</v>
      </c>
      <c r="AG438" t="s">
        <v>19</v>
      </c>
      <c r="AH438" t="s">
        <v>21</v>
      </c>
      <c r="AJ438">
        <v>0.85593537004383791</v>
      </c>
      <c r="AK438">
        <v>88.203964294579265</v>
      </c>
      <c r="AL438">
        <v>4.8</v>
      </c>
      <c r="AM438">
        <v>0</v>
      </c>
    </row>
    <row r="439" spans="1:39" x14ac:dyDescent="0.25">
      <c r="A439">
        <v>-1.702319011599384E-2</v>
      </c>
      <c r="B439">
        <v>1.191976604359591E-2</v>
      </c>
      <c r="C439">
        <v>4.3</v>
      </c>
      <c r="D439" s="3">
        <v>0</v>
      </c>
      <c r="E439">
        <v>-1.5429653340679989E-2</v>
      </c>
      <c r="F439">
        <v>1.080395958110675E-2</v>
      </c>
      <c r="G439">
        <v>4.8</v>
      </c>
      <c r="H439" s="3">
        <v>0</v>
      </c>
      <c r="I439">
        <v>-1.8628069611058621E-2</v>
      </c>
      <c r="J439">
        <v>1.304351476395846E-2</v>
      </c>
      <c r="K439">
        <v>5.3</v>
      </c>
      <c r="L439" s="3">
        <v>0</v>
      </c>
      <c r="M439">
        <v>-3.6419879585609972E-2</v>
      </c>
      <c r="N439">
        <v>2.550147422653401E-2</v>
      </c>
      <c r="O439">
        <v>6.4</v>
      </c>
      <c r="P439" s="3">
        <v>0</v>
      </c>
      <c r="Q439">
        <v>-6.1295630312964602E-2</v>
      </c>
      <c r="R439">
        <v>4.2919662404453392E-2</v>
      </c>
      <c r="S439">
        <v>0</v>
      </c>
      <c r="T439" s="3">
        <v>0</v>
      </c>
      <c r="U439">
        <v>-4.7875556590862137E-2</v>
      </c>
      <c r="V439">
        <v>3.3522825620907207E-2</v>
      </c>
      <c r="W439">
        <v>0</v>
      </c>
      <c r="X439" s="3">
        <v>0</v>
      </c>
      <c r="Y439">
        <v>-4.0087965625683009E-2</v>
      </c>
      <c r="Z439">
        <v>2.8069895722594961E-2</v>
      </c>
      <c r="AA439">
        <v>0</v>
      </c>
      <c r="AB439" s="3">
        <v>0</v>
      </c>
      <c r="AD439">
        <v>-1.5429653340679989E-2</v>
      </c>
      <c r="AE439">
        <v>1.080395958110675E-2</v>
      </c>
      <c r="AF439">
        <v>3</v>
      </c>
      <c r="AG439" t="s">
        <v>19</v>
      </c>
      <c r="AH439" t="s">
        <v>21</v>
      </c>
      <c r="AJ439">
        <v>-0.44010238839669569</v>
      </c>
      <c r="AK439">
        <v>85.420185569456265</v>
      </c>
      <c r="AL439">
        <v>4.8</v>
      </c>
      <c r="AM439">
        <v>0</v>
      </c>
    </row>
    <row r="440" spans="1:39" x14ac:dyDescent="0.25">
      <c r="A440">
        <v>-1.7030047524599461E-2</v>
      </c>
      <c r="B440">
        <v>1.1777511822630459E-2</v>
      </c>
      <c r="C440">
        <v>4.3</v>
      </c>
      <c r="D440" s="3">
        <v>0</v>
      </c>
      <c r="E440">
        <v>-1.545219959378543E-2</v>
      </c>
      <c r="F440">
        <v>1.068631565112052E-2</v>
      </c>
      <c r="G440">
        <v>4.8</v>
      </c>
      <c r="H440" s="3">
        <v>0</v>
      </c>
      <c r="I440">
        <v>-1.864845736352955E-2</v>
      </c>
      <c r="J440">
        <v>1.289675949262831E-2</v>
      </c>
      <c r="K440">
        <v>5.3</v>
      </c>
      <c r="L440" s="3">
        <v>0</v>
      </c>
      <c r="M440">
        <v>-3.626879732675705E-2</v>
      </c>
      <c r="N440">
        <v>2.508250130784738E-2</v>
      </c>
      <c r="O440">
        <v>6.4</v>
      </c>
      <c r="P440" s="3">
        <v>0</v>
      </c>
      <c r="Q440">
        <v>-6.1590134687734388E-2</v>
      </c>
      <c r="R440">
        <v>4.2594040820755408E-2</v>
      </c>
      <c r="S440">
        <v>0</v>
      </c>
      <c r="T440" s="3">
        <v>0</v>
      </c>
      <c r="U440">
        <v>-4.8542515012392373E-2</v>
      </c>
      <c r="V440">
        <v>3.3570666413751768E-2</v>
      </c>
      <c r="W440">
        <v>0</v>
      </c>
      <c r="X440" s="3">
        <v>0</v>
      </c>
      <c r="Y440">
        <v>-4.0588812122792597E-2</v>
      </c>
      <c r="Z440">
        <v>2.8070104557970661E-2</v>
      </c>
      <c r="AA440">
        <v>0</v>
      </c>
      <c r="AB440" s="3">
        <v>0</v>
      </c>
      <c r="AD440">
        <v>-1.545219959378543E-2</v>
      </c>
      <c r="AE440">
        <v>1.068631565112052E-2</v>
      </c>
      <c r="AF440">
        <v>3</v>
      </c>
      <c r="AG440" t="s">
        <v>19</v>
      </c>
      <c r="AH440" t="s">
        <v>21</v>
      </c>
      <c r="AJ440">
        <v>-1.729408014310067</v>
      </c>
      <c r="AK440">
        <v>82.64964738815101</v>
      </c>
      <c r="AL440">
        <v>4.8</v>
      </c>
      <c r="AM440">
        <v>0</v>
      </c>
    </row>
    <row r="441" spans="1:39" x14ac:dyDescent="0.25">
      <c r="A441">
        <v>-1.7036846557630429E-2</v>
      </c>
      <c r="B441">
        <v>1.1636278378562161E-2</v>
      </c>
      <c r="C441">
        <v>4.4000000000000004</v>
      </c>
      <c r="D441" s="3">
        <v>0</v>
      </c>
      <c r="E441">
        <v>-1.547434849690278E-2</v>
      </c>
      <c r="F441">
        <v>1.05690819147631E-2</v>
      </c>
      <c r="G441">
        <v>4.8</v>
      </c>
      <c r="H441" s="3">
        <v>0</v>
      </c>
      <c r="I441">
        <v>-1.8668252262627819E-2</v>
      </c>
      <c r="J441">
        <v>1.2750539217122211E-2</v>
      </c>
      <c r="K441">
        <v>5.3</v>
      </c>
      <c r="L441" s="3">
        <v>0</v>
      </c>
      <c r="M441">
        <v>-3.6119182081586237E-2</v>
      </c>
      <c r="N441">
        <v>2.4669639189716829E-2</v>
      </c>
      <c r="O441">
        <v>6.4</v>
      </c>
      <c r="P441" s="3">
        <v>0</v>
      </c>
      <c r="Q441">
        <v>-6.1882923382314478E-2</v>
      </c>
      <c r="R441">
        <v>4.2266444140352591E-2</v>
      </c>
      <c r="S441">
        <v>0</v>
      </c>
      <c r="T441" s="3">
        <v>0</v>
      </c>
      <c r="U441">
        <v>-4.9223210977076007E-2</v>
      </c>
      <c r="V441">
        <v>3.3619777209264123E-2</v>
      </c>
      <c r="W441">
        <v>0</v>
      </c>
      <c r="X441" s="3">
        <v>0</v>
      </c>
      <c r="Y441">
        <v>-4.1097621564787128E-2</v>
      </c>
      <c r="Z441">
        <v>2.8069946137448589E-2</v>
      </c>
      <c r="AA441">
        <v>0</v>
      </c>
      <c r="AB441" s="3">
        <v>0</v>
      </c>
      <c r="AD441">
        <v>-1.547434849690278E-2</v>
      </c>
      <c r="AE441">
        <v>1.05690819147631E-2</v>
      </c>
      <c r="AF441">
        <v>3</v>
      </c>
      <c r="AG441" t="s">
        <v>19</v>
      </c>
      <c r="AH441" t="s">
        <v>21</v>
      </c>
      <c r="AJ441">
        <v>-3.0120536075755382</v>
      </c>
      <c r="AK441">
        <v>79.891847678808347</v>
      </c>
      <c r="AL441">
        <v>4.8</v>
      </c>
      <c r="AM441">
        <v>0</v>
      </c>
    </row>
    <row r="442" spans="1:39" x14ac:dyDescent="0.25">
      <c r="A442">
        <v>-1.7043590357039149E-2</v>
      </c>
      <c r="B442">
        <v>1.149604685339637E-2</v>
      </c>
      <c r="C442">
        <v>4.4000000000000004</v>
      </c>
      <c r="D442" s="3">
        <v>0</v>
      </c>
      <c r="E442">
        <v>-1.549617652865984E-2</v>
      </c>
      <c r="F442">
        <v>1.0452303047074779E-2</v>
      </c>
      <c r="G442">
        <v>4.9000000000000004</v>
      </c>
      <c r="H442" s="3">
        <v>0</v>
      </c>
      <c r="I442">
        <v>-1.868753230326221E-2</v>
      </c>
      <c r="J442">
        <v>1.2604899697318331E-2</v>
      </c>
      <c r="K442">
        <v>5.3</v>
      </c>
      <c r="L442" s="3">
        <v>0</v>
      </c>
      <c r="M442">
        <v>-3.597111988194051E-2</v>
      </c>
      <c r="N442">
        <v>2.4262826720728822E-2</v>
      </c>
      <c r="O442">
        <v>6.4</v>
      </c>
      <c r="P442" s="3">
        <v>0</v>
      </c>
      <c r="Q442">
        <v>-6.2173706656058661E-2</v>
      </c>
      <c r="R442">
        <v>4.1936694663174241E-2</v>
      </c>
      <c r="S442">
        <v>0</v>
      </c>
      <c r="T442" s="3">
        <v>0</v>
      </c>
      <c r="U442">
        <v>-4.9917173741646378E-2</v>
      </c>
      <c r="V442">
        <v>3.3669558825443632E-2</v>
      </c>
      <c r="W442">
        <v>0</v>
      </c>
      <c r="X442" s="3">
        <v>0</v>
      </c>
      <c r="Y442">
        <v>-4.1615539418690353E-2</v>
      </c>
      <c r="Z442">
        <v>2.807003577089837E-2</v>
      </c>
      <c r="AA442">
        <v>0</v>
      </c>
      <c r="AB442" s="3">
        <v>0</v>
      </c>
      <c r="AD442">
        <v>-1.549617652865984E-2</v>
      </c>
      <c r="AE442">
        <v>1.0452303047074779E-2</v>
      </c>
      <c r="AF442">
        <v>3</v>
      </c>
      <c r="AG442" t="s">
        <v>19</v>
      </c>
      <c r="AH442" t="s">
        <v>21</v>
      </c>
      <c r="AJ442">
        <v>-4.2881270718443574</v>
      </c>
      <c r="AK442">
        <v>77.147017235126896</v>
      </c>
      <c r="AL442">
        <v>4.9000000000000004</v>
      </c>
      <c r="AM442">
        <v>0</v>
      </c>
    </row>
    <row r="443" spans="1:39" x14ac:dyDescent="0.25">
      <c r="A443">
        <v>-1.7050279537171819E-2</v>
      </c>
      <c r="B443">
        <v>1.1356797070050261E-2</v>
      </c>
      <c r="C443">
        <v>4.4000000000000004</v>
      </c>
      <c r="D443" s="3">
        <v>0</v>
      </c>
      <c r="E443">
        <v>-1.551765702104421E-2</v>
      </c>
      <c r="F443">
        <v>1.033595263974609E-2</v>
      </c>
      <c r="G443">
        <v>4.9000000000000004</v>
      </c>
      <c r="H443" s="3">
        <v>0</v>
      </c>
      <c r="I443">
        <v>-1.8706168162629998E-2</v>
      </c>
      <c r="J443">
        <v>1.245974620639342E-2</v>
      </c>
      <c r="K443">
        <v>5.3</v>
      </c>
      <c r="L443" s="3">
        <v>0</v>
      </c>
      <c r="M443">
        <v>-3.5824695922810637E-2</v>
      </c>
      <c r="N443">
        <v>2.3862001840182352E-2</v>
      </c>
      <c r="O443">
        <v>6.4</v>
      </c>
      <c r="P443" s="3">
        <v>0</v>
      </c>
      <c r="Q443">
        <v>-6.2462468291990501E-2</v>
      </c>
      <c r="R443">
        <v>4.1604806263736541E-2</v>
      </c>
      <c r="S443">
        <v>0</v>
      </c>
      <c r="T443" s="3">
        <v>0</v>
      </c>
      <c r="U443">
        <v>-5.0625588168112148E-2</v>
      </c>
      <c r="V443">
        <v>3.3720534031347317E-2</v>
      </c>
      <c r="W443">
        <v>0</v>
      </c>
      <c r="X443" s="3">
        <v>0</v>
      </c>
      <c r="Y443">
        <v>-4.2142615757054649E-2</v>
      </c>
      <c r="Z443">
        <v>2.8070222198442608E-2</v>
      </c>
      <c r="AA443">
        <v>0</v>
      </c>
      <c r="AB443" s="3">
        <v>0</v>
      </c>
      <c r="AD443">
        <v>-1.551765702104421E-2</v>
      </c>
      <c r="AE443">
        <v>1.033595263974609E-2</v>
      </c>
      <c r="AF443">
        <v>3</v>
      </c>
      <c r="AG443" t="s">
        <v>19</v>
      </c>
      <c r="AH443" t="s">
        <v>21</v>
      </c>
      <c r="AJ443">
        <v>-5.5577023518877127</v>
      </c>
      <c r="AK443">
        <v>74.414840572629799</v>
      </c>
      <c r="AL443">
        <v>4.9000000000000004</v>
      </c>
      <c r="AM443">
        <v>0</v>
      </c>
    </row>
    <row r="444" spans="1:39" x14ac:dyDescent="0.25">
      <c r="A444">
        <v>-1.705691432437928E-2</v>
      </c>
      <c r="B444">
        <v>1.121850903315982E-2</v>
      </c>
      <c r="C444">
        <v>4.4000000000000004</v>
      </c>
      <c r="D444" s="3">
        <v>0</v>
      </c>
      <c r="E444">
        <v>-1.5538797562591159E-2</v>
      </c>
      <c r="F444">
        <v>1.0220027931500701E-2</v>
      </c>
      <c r="G444">
        <v>4.9000000000000004</v>
      </c>
      <c r="H444" s="3">
        <v>0</v>
      </c>
      <c r="I444">
        <v>-1.8724376904879641E-2</v>
      </c>
      <c r="J444">
        <v>1.23152164250157E-2</v>
      </c>
      <c r="K444">
        <v>5.4</v>
      </c>
      <c r="L444" s="3">
        <v>0</v>
      </c>
      <c r="M444">
        <v>-3.5679855116934639E-2</v>
      </c>
      <c r="N444">
        <v>2.3467009877575339E-2</v>
      </c>
      <c r="O444">
        <v>6.4</v>
      </c>
      <c r="P444" s="3">
        <v>0</v>
      </c>
      <c r="Q444">
        <v>-6.2749471050366087E-2</v>
      </c>
      <c r="R444">
        <v>4.1270976356982451E-2</v>
      </c>
      <c r="S444">
        <v>0</v>
      </c>
      <c r="T444" s="3">
        <v>0</v>
      </c>
      <c r="U444">
        <v>-5.1348538311905279E-2</v>
      </c>
      <c r="V444">
        <v>3.3772464933373922E-2</v>
      </c>
      <c r="W444">
        <v>0</v>
      </c>
      <c r="X444" s="3">
        <v>0</v>
      </c>
      <c r="Y444">
        <v>-4.2678898935816292E-2</v>
      </c>
      <c r="Z444">
        <v>2.8070353413948691E-2</v>
      </c>
      <c r="AA444">
        <v>0</v>
      </c>
      <c r="AB444" s="3">
        <v>0</v>
      </c>
      <c r="AD444">
        <v>-1.5538797562591159E-2</v>
      </c>
      <c r="AE444">
        <v>1.0220027931500701E-2</v>
      </c>
      <c r="AF444">
        <v>3</v>
      </c>
      <c r="AG444" t="s">
        <v>19</v>
      </c>
      <c r="AH444" t="s">
        <v>21</v>
      </c>
      <c r="AJ444">
        <v>-6.8208576499803968</v>
      </c>
      <c r="AK444">
        <v>71.695184484321601</v>
      </c>
      <c r="AL444">
        <v>4.9000000000000004</v>
      </c>
      <c r="AM444">
        <v>0</v>
      </c>
    </row>
    <row r="445" spans="1:39" x14ac:dyDescent="0.25">
      <c r="A445">
        <v>-1.7063496747581619E-2</v>
      </c>
      <c r="B445">
        <v>1.108116435438054E-2</v>
      </c>
      <c r="C445">
        <v>4.5</v>
      </c>
      <c r="D445" s="3">
        <v>0</v>
      </c>
      <c r="E445">
        <v>-1.555964067331693E-2</v>
      </c>
      <c r="F445">
        <v>1.0104548800676851E-2</v>
      </c>
      <c r="G445">
        <v>4.9000000000000004</v>
      </c>
      <c r="H445" s="3">
        <v>0</v>
      </c>
      <c r="I445">
        <v>-1.8742028825836109E-2</v>
      </c>
      <c r="J445">
        <v>1.21712158314246E-2</v>
      </c>
      <c r="K445">
        <v>5.4</v>
      </c>
      <c r="L445" s="3">
        <v>0</v>
      </c>
      <c r="M445">
        <v>-3.5536539398900162E-2</v>
      </c>
      <c r="N445">
        <v>2.3077698521608282E-2</v>
      </c>
      <c r="O445">
        <v>6.4</v>
      </c>
      <c r="P445" s="3">
        <v>0</v>
      </c>
      <c r="Q445">
        <v>-6.3034422171869289E-2</v>
      </c>
      <c r="R445">
        <v>4.0935032391229448E-2</v>
      </c>
      <c r="S445">
        <v>0</v>
      </c>
      <c r="T445" s="3">
        <v>0</v>
      </c>
      <c r="U445">
        <v>-5.2086105531663013E-2</v>
      </c>
      <c r="V445">
        <v>3.3825112432348828E-2</v>
      </c>
      <c r="W445">
        <v>0</v>
      </c>
      <c r="X445" s="3">
        <v>0</v>
      </c>
      <c r="Y445">
        <v>-4.3224435586319873E-2</v>
      </c>
      <c r="Z445">
        <v>2.8070276681432828E-2</v>
      </c>
      <c r="AA445">
        <v>0</v>
      </c>
      <c r="AB445" s="3">
        <v>0</v>
      </c>
      <c r="AD445">
        <v>-1.555964067331693E-2</v>
      </c>
      <c r="AE445">
        <v>1.0104548800676851E-2</v>
      </c>
      <c r="AF445">
        <v>3</v>
      </c>
      <c r="AG445" t="s">
        <v>19</v>
      </c>
      <c r="AH445" t="s">
        <v>21</v>
      </c>
      <c r="AJ445">
        <v>-8.0776897389529694</v>
      </c>
      <c r="AK445">
        <v>68.988069661993251</v>
      </c>
      <c r="AL445">
        <v>4.9000000000000004</v>
      </c>
      <c r="AM445">
        <v>0</v>
      </c>
    </row>
    <row r="446" spans="1:39" x14ac:dyDescent="0.25">
      <c r="A446">
        <v>-1.7070026292552248E-2</v>
      </c>
      <c r="B446">
        <v>1.0944743378628399E-2</v>
      </c>
      <c r="C446">
        <v>4.5</v>
      </c>
      <c r="D446" s="3">
        <v>0</v>
      </c>
      <c r="E446">
        <v>-1.5580159090963551E-2</v>
      </c>
      <c r="F446">
        <v>9.9894891856844685E-3</v>
      </c>
      <c r="G446">
        <v>4.9000000000000004</v>
      </c>
      <c r="H446" s="3">
        <v>0</v>
      </c>
      <c r="I446">
        <v>-1.8759132532067579E-2</v>
      </c>
      <c r="J446">
        <v>1.20277431358579E-2</v>
      </c>
      <c r="K446">
        <v>5.4</v>
      </c>
      <c r="L446" s="3">
        <v>0</v>
      </c>
      <c r="M446">
        <v>-3.539482825904184E-2</v>
      </c>
      <c r="N446">
        <v>2.2694007940389449E-2</v>
      </c>
      <c r="O446">
        <v>6.4</v>
      </c>
      <c r="P446" s="3">
        <v>0</v>
      </c>
      <c r="Q446">
        <v>-6.3317586712467525E-2</v>
      </c>
      <c r="R446">
        <v>4.059716874744157E-2</v>
      </c>
      <c r="S446">
        <v>0</v>
      </c>
      <c r="T446" s="3">
        <v>0</v>
      </c>
      <c r="U446">
        <v>-5.2839492434059457E-2</v>
      </c>
      <c r="V446">
        <v>3.3878956894171829E-2</v>
      </c>
      <c r="W446">
        <v>0</v>
      </c>
      <c r="X446" s="3">
        <v>0</v>
      </c>
      <c r="Y446">
        <v>-4.377983258626026E-2</v>
      </c>
      <c r="Z446">
        <v>2.8070198873975449E-2</v>
      </c>
      <c r="AA446">
        <v>0</v>
      </c>
      <c r="AB446" s="3">
        <v>0</v>
      </c>
      <c r="AD446">
        <v>-1.5580159090963551E-2</v>
      </c>
      <c r="AE446">
        <v>9.9894891856844685E-3</v>
      </c>
      <c r="AF446">
        <v>3</v>
      </c>
      <c r="AG446" t="s">
        <v>19</v>
      </c>
      <c r="AH446" t="s">
        <v>21</v>
      </c>
      <c r="AJ446">
        <v>-9.3282651794426386</v>
      </c>
      <c r="AK446">
        <v>66.293193883891917</v>
      </c>
      <c r="AL446">
        <v>4.9000000000000004</v>
      </c>
      <c r="AM446">
        <v>0</v>
      </c>
    </row>
    <row r="447" spans="1:39" x14ac:dyDescent="0.25">
      <c r="A447">
        <v>-1.7076506474230011E-2</v>
      </c>
      <c r="B447">
        <v>1.080922943667219E-2</v>
      </c>
      <c r="C447">
        <v>4.5</v>
      </c>
      <c r="D447" s="3">
        <v>0</v>
      </c>
      <c r="E447">
        <v>-1.5600395470492931E-2</v>
      </c>
      <c r="F447">
        <v>9.8748683870354195E-3</v>
      </c>
      <c r="G447">
        <v>4.9000000000000004</v>
      </c>
      <c r="H447" s="3">
        <v>0</v>
      </c>
      <c r="I447">
        <v>-1.8775837595839999E-2</v>
      </c>
      <c r="J447">
        <v>1.188488621752953E-2</v>
      </c>
      <c r="K447">
        <v>5.4</v>
      </c>
      <c r="L447" s="3">
        <v>0</v>
      </c>
      <c r="M447">
        <v>-3.5254518342373149E-2</v>
      </c>
      <c r="N447">
        <v>2.2315698940948769E-2</v>
      </c>
      <c r="O447">
        <v>6.4</v>
      </c>
      <c r="P447" s="3">
        <v>0</v>
      </c>
      <c r="Q447">
        <v>-6.3598951974510973E-2</v>
      </c>
      <c r="R447">
        <v>4.0257394851916428E-2</v>
      </c>
      <c r="S447">
        <v>0</v>
      </c>
      <c r="T447" s="3">
        <v>0</v>
      </c>
      <c r="U447">
        <v>-5.3609915597746097E-2</v>
      </c>
      <c r="V447">
        <v>3.3934451326514542E-2</v>
      </c>
      <c r="W447">
        <v>0</v>
      </c>
      <c r="X447" s="3">
        <v>0</v>
      </c>
      <c r="Y447">
        <v>-4.4345703420210041E-2</v>
      </c>
      <c r="Z447">
        <v>2.8070313065675381E-2</v>
      </c>
      <c r="AA447">
        <v>0</v>
      </c>
      <c r="AB447" s="3">
        <v>0</v>
      </c>
      <c r="AD447">
        <v>-1.5600395470492931E-2</v>
      </c>
      <c r="AE447">
        <v>9.8748683870354195E-3</v>
      </c>
      <c r="AF447">
        <v>3</v>
      </c>
      <c r="AG447" t="s">
        <v>19</v>
      </c>
      <c r="AH447" t="s">
        <v>21</v>
      </c>
      <c r="AJ447">
        <v>-10.5726872412902</v>
      </c>
      <c r="AK447">
        <v>63.610564000099707</v>
      </c>
      <c r="AL447">
        <v>4.9000000000000004</v>
      </c>
      <c r="AM447">
        <v>0</v>
      </c>
    </row>
    <row r="448" spans="1:39" x14ac:dyDescent="0.25">
      <c r="A448">
        <v>-1.7082936075375869E-2</v>
      </c>
      <c r="B448">
        <v>1.0674603194128589E-2</v>
      </c>
      <c r="C448">
        <v>4.5</v>
      </c>
      <c r="D448" s="3">
        <v>0</v>
      </c>
      <c r="E448">
        <v>-1.56203221541912E-2</v>
      </c>
      <c r="F448">
        <v>9.7606605811043651E-3</v>
      </c>
      <c r="G448">
        <v>4.9000000000000004</v>
      </c>
      <c r="H448" s="3">
        <v>0</v>
      </c>
      <c r="I448">
        <v>-1.8792012538954021E-2</v>
      </c>
      <c r="J448">
        <v>1.174255269628815E-2</v>
      </c>
      <c r="K448">
        <v>5.4</v>
      </c>
      <c r="L448" s="3">
        <v>0</v>
      </c>
      <c r="M448">
        <v>-3.5115825938262839E-2</v>
      </c>
      <c r="N448">
        <v>2.194280339580305E-2</v>
      </c>
      <c r="O448">
        <v>6.4</v>
      </c>
      <c r="P448" s="3">
        <v>0</v>
      </c>
      <c r="Q448">
        <v>-6.387822224302192E-2</v>
      </c>
      <c r="R448">
        <v>3.9915543334117093E-2</v>
      </c>
      <c r="S448">
        <v>0</v>
      </c>
      <c r="T448" s="3">
        <v>0</v>
      </c>
      <c r="U448">
        <v>-5.4397472912884173E-2</v>
      </c>
      <c r="V448">
        <v>3.3991313644579121E-2</v>
      </c>
      <c r="W448">
        <v>0</v>
      </c>
      <c r="X448" s="3">
        <v>0</v>
      </c>
      <c r="Y448">
        <v>-4.49215357147923E-2</v>
      </c>
      <c r="Z448">
        <v>2.8070090908873972E-2</v>
      </c>
      <c r="AA448">
        <v>0</v>
      </c>
      <c r="AB448" s="3">
        <v>0</v>
      </c>
      <c r="AD448">
        <v>-1.56203221541912E-2</v>
      </c>
      <c r="AE448">
        <v>9.7606605811043651E-3</v>
      </c>
      <c r="AF448">
        <v>3</v>
      </c>
      <c r="AG448" t="s">
        <v>19</v>
      </c>
      <c r="AH448" t="s">
        <v>21</v>
      </c>
      <c r="AJ448">
        <v>-11.811017501332049</v>
      </c>
      <c r="AK448">
        <v>60.939886771799081</v>
      </c>
      <c r="AL448">
        <v>4.9000000000000004</v>
      </c>
      <c r="AM448">
        <v>0</v>
      </c>
    </row>
    <row r="449" spans="1:39" x14ac:dyDescent="0.25">
      <c r="A449">
        <v>-1.7089317946668021E-2</v>
      </c>
      <c r="B449">
        <v>1.054084826020827E-2</v>
      </c>
      <c r="C449">
        <v>4.5</v>
      </c>
      <c r="D449" s="3">
        <v>0</v>
      </c>
      <c r="E449">
        <v>-1.5639981924035179E-2</v>
      </c>
      <c r="F449">
        <v>9.6468844905421326E-3</v>
      </c>
      <c r="G449">
        <v>4.9000000000000004</v>
      </c>
      <c r="H449" s="3">
        <v>0</v>
      </c>
      <c r="I449">
        <v>-1.8807736821727931E-2</v>
      </c>
      <c r="J449">
        <v>1.160078480454625E-2</v>
      </c>
      <c r="K449">
        <v>5.4</v>
      </c>
      <c r="L449" s="3">
        <v>0</v>
      </c>
      <c r="M449">
        <v>-3.4978542478002812E-2</v>
      </c>
      <c r="N449">
        <v>2.1575086248293771E-2</v>
      </c>
      <c r="O449">
        <v>6.4</v>
      </c>
      <c r="P449" s="3">
        <v>0</v>
      </c>
      <c r="Q449">
        <v>-6.4155665937505685E-2</v>
      </c>
      <c r="R449">
        <v>3.9571803964927259E-2</v>
      </c>
      <c r="S449">
        <v>0</v>
      </c>
      <c r="T449" s="3">
        <v>0</v>
      </c>
      <c r="U449">
        <v>-5.5201122699509601E-2</v>
      </c>
      <c r="V449">
        <v>3.4048559455944732E-2</v>
      </c>
      <c r="W449">
        <v>0</v>
      </c>
      <c r="X449" s="3">
        <v>0</v>
      </c>
      <c r="Y449">
        <v>-4.5509079644069417E-2</v>
      </c>
      <c r="Z449">
        <v>2.807041828626046E-2</v>
      </c>
      <c r="AA449">
        <v>0</v>
      </c>
      <c r="AB449" s="3">
        <v>0</v>
      </c>
      <c r="AD449">
        <v>-1.5639981924035179E-2</v>
      </c>
      <c r="AE449">
        <v>9.6468844905421326E-3</v>
      </c>
      <c r="AF449">
        <v>3</v>
      </c>
      <c r="AG449" t="s">
        <v>19</v>
      </c>
      <c r="AH449" t="s">
        <v>21</v>
      </c>
      <c r="AJ449">
        <v>-13.043365672895391</v>
      </c>
      <c r="AK449">
        <v>58.281155283206232</v>
      </c>
      <c r="AL449">
        <v>4.9000000000000004</v>
      </c>
      <c r="AM449">
        <v>0</v>
      </c>
    </row>
    <row r="450" spans="1:39" x14ac:dyDescent="0.25">
      <c r="A450">
        <v>-1.709565240763038E-2</v>
      </c>
      <c r="B450">
        <v>1.0407946995037229E-2</v>
      </c>
      <c r="C450">
        <v>4.5999999999999996</v>
      </c>
      <c r="D450" s="3">
        <v>0</v>
      </c>
      <c r="E450">
        <v>-1.5659346728463159E-2</v>
      </c>
      <c r="F450">
        <v>9.5335145357781023E-3</v>
      </c>
      <c r="G450">
        <v>5</v>
      </c>
      <c r="H450" s="3">
        <v>0</v>
      </c>
      <c r="I450">
        <v>-1.8822948313098671E-2</v>
      </c>
      <c r="J450">
        <v>1.1459536241250189E-2</v>
      </c>
      <c r="K450">
        <v>5.4</v>
      </c>
      <c r="L450" s="3">
        <v>0</v>
      </c>
      <c r="M450">
        <v>-3.484288218624295E-2</v>
      </c>
      <c r="N450">
        <v>2.121257863121289E-2</v>
      </c>
      <c r="O450">
        <v>6.4</v>
      </c>
      <c r="P450" s="3">
        <v>0</v>
      </c>
      <c r="Q450">
        <v>-6.443127053854808E-2</v>
      </c>
      <c r="R450">
        <v>3.9226186436079002E-2</v>
      </c>
      <c r="S450">
        <v>0</v>
      </c>
      <c r="T450" s="3">
        <v>0</v>
      </c>
      <c r="U450">
        <v>-5.6024365509718739E-2</v>
      </c>
      <c r="V450">
        <v>3.4108006688033002E-2</v>
      </c>
      <c r="W450">
        <v>0</v>
      </c>
      <c r="X450" s="3">
        <v>0</v>
      </c>
      <c r="Y450">
        <v>-4.6107256800022978E-2</v>
      </c>
      <c r="Z450">
        <v>2.8070404885339219E-2</v>
      </c>
      <c r="AA450">
        <v>0</v>
      </c>
      <c r="AB450" s="3">
        <v>0</v>
      </c>
      <c r="AD450">
        <v>-1.5659346728463159E-2</v>
      </c>
      <c r="AE450">
        <v>9.5335145357781023E-3</v>
      </c>
      <c r="AF450">
        <v>3</v>
      </c>
      <c r="AG450" t="s">
        <v>19</v>
      </c>
      <c r="AH450" t="s">
        <v>21</v>
      </c>
      <c r="AJ450">
        <v>-14.26978830111965</v>
      </c>
      <c r="AK450">
        <v>55.634085395056871</v>
      </c>
      <c r="AL450">
        <v>5</v>
      </c>
      <c r="AM450">
        <v>0</v>
      </c>
    </row>
    <row r="451" spans="1:39" x14ac:dyDescent="0.25">
      <c r="A451">
        <v>-1.7101939444977531E-2</v>
      </c>
      <c r="B451">
        <v>1.027588192148106E-2</v>
      </c>
      <c r="C451">
        <v>4.5999999999999996</v>
      </c>
      <c r="D451" s="3">
        <v>0</v>
      </c>
      <c r="E451">
        <v>-1.5678423704751629E-2</v>
      </c>
      <c r="F451">
        <v>9.4205473726134432E-3</v>
      </c>
      <c r="G451">
        <v>5</v>
      </c>
      <c r="H451" s="3">
        <v>0</v>
      </c>
      <c r="I451">
        <v>-1.8837798391279911E-2</v>
      </c>
      <c r="J451">
        <v>1.131889120250083E-2</v>
      </c>
      <c r="K451">
        <v>5.5</v>
      </c>
      <c r="L451" s="3">
        <v>0</v>
      </c>
      <c r="M451">
        <v>-3.470863137623894E-2</v>
      </c>
      <c r="N451">
        <v>2.085504973432634E-2</v>
      </c>
      <c r="O451">
        <v>6.4</v>
      </c>
      <c r="P451" s="3">
        <v>0</v>
      </c>
      <c r="Q451">
        <v>-6.4705023577732959E-2</v>
      </c>
      <c r="R451">
        <v>3.8878700521109533E-2</v>
      </c>
      <c r="S451">
        <v>0</v>
      </c>
      <c r="T451" s="3">
        <v>0</v>
      </c>
      <c r="U451">
        <v>-5.6865024921609088E-2</v>
      </c>
      <c r="V451">
        <v>3.4167954075415702E-2</v>
      </c>
      <c r="W451">
        <v>0</v>
      </c>
      <c r="X451" s="3">
        <v>0</v>
      </c>
      <c r="Y451">
        <v>-4.6716687123904033E-2</v>
      </c>
      <c r="Z451">
        <v>2.807021754418584E-2</v>
      </c>
      <c r="AA451">
        <v>0</v>
      </c>
      <c r="AB451" s="3">
        <v>0</v>
      </c>
      <c r="AD451">
        <v>-1.5678423704751629E-2</v>
      </c>
      <c r="AE451">
        <v>9.4205473726134432E-3</v>
      </c>
      <c r="AF451">
        <v>3</v>
      </c>
      <c r="AG451" t="s">
        <v>19</v>
      </c>
      <c r="AH451" t="s">
        <v>21</v>
      </c>
      <c r="AJ451">
        <v>-15.49036615356127</v>
      </c>
      <c r="AK451">
        <v>52.998535609565977</v>
      </c>
      <c r="AL451">
        <v>5</v>
      </c>
      <c r="AM451">
        <v>0</v>
      </c>
    </row>
    <row r="452" spans="1:39" x14ac:dyDescent="0.25">
      <c r="A452">
        <v>-1.710818095878992E-2</v>
      </c>
      <c r="B452">
        <v>1.0144637059458551E-2</v>
      </c>
      <c r="C452">
        <v>4.5999999999999996</v>
      </c>
      <c r="D452" s="3">
        <v>0</v>
      </c>
      <c r="E452">
        <v>-1.569729170061241E-2</v>
      </c>
      <c r="F452">
        <v>9.3080221388088073E-3</v>
      </c>
      <c r="G452">
        <v>5</v>
      </c>
      <c r="H452" s="3">
        <v>0</v>
      </c>
      <c r="I452">
        <v>-1.885222504080647E-2</v>
      </c>
      <c r="J452">
        <v>1.117880277645514E-2</v>
      </c>
      <c r="K452">
        <v>5.5</v>
      </c>
      <c r="L452" s="3">
        <v>0</v>
      </c>
      <c r="M452">
        <v>-3.4575715141354532E-2</v>
      </c>
      <c r="N452">
        <v>2.0502359778936829E-2</v>
      </c>
      <c r="O452">
        <v>6.4</v>
      </c>
      <c r="P452" s="3">
        <v>0</v>
      </c>
      <c r="Q452">
        <v>-6.4976625532417912E-2</v>
      </c>
      <c r="R452">
        <v>3.8529185830014218E-2</v>
      </c>
      <c r="S452">
        <v>0</v>
      </c>
      <c r="T452" s="3">
        <v>0</v>
      </c>
      <c r="U452">
        <v>-5.772663106475049E-2</v>
      </c>
      <c r="V452">
        <v>3.4230157035852422E-2</v>
      </c>
      <c r="W452">
        <v>0</v>
      </c>
      <c r="X452" s="3">
        <v>0</v>
      </c>
      <c r="Y452">
        <v>-4.7337996508355851E-2</v>
      </c>
      <c r="Z452">
        <v>2.8070009012410711E-2</v>
      </c>
      <c r="AA452">
        <v>0</v>
      </c>
      <c r="AB452" s="3">
        <v>0</v>
      </c>
      <c r="AD452">
        <v>-1.569729170061241E-2</v>
      </c>
      <c r="AE452">
        <v>9.3080221388088073E-3</v>
      </c>
      <c r="AF452">
        <v>3</v>
      </c>
      <c r="AG452" t="s">
        <v>19</v>
      </c>
      <c r="AH452" t="s">
        <v>21</v>
      </c>
      <c r="AJ452">
        <v>-16.705256700918572</v>
      </c>
      <c r="AK452">
        <v>50.374593685073528</v>
      </c>
      <c r="AL452">
        <v>5</v>
      </c>
      <c r="AM452">
        <v>0</v>
      </c>
    </row>
    <row r="453" spans="1:39" x14ac:dyDescent="0.25">
      <c r="A453">
        <v>-1.7114378553506879E-2</v>
      </c>
      <c r="B453">
        <v>1.0014196547847579E-2</v>
      </c>
      <c r="C453">
        <v>4.5999999999999996</v>
      </c>
      <c r="D453" s="3">
        <v>0</v>
      </c>
      <c r="E453">
        <v>-1.5715850425513479E-2</v>
      </c>
      <c r="F453">
        <v>9.195870862948579E-3</v>
      </c>
      <c r="G453">
        <v>5</v>
      </c>
      <c r="H453" s="3">
        <v>0</v>
      </c>
      <c r="I453">
        <v>-1.8866237198536268E-2</v>
      </c>
      <c r="J453">
        <v>1.103926776153623E-2</v>
      </c>
      <c r="K453">
        <v>5.5</v>
      </c>
      <c r="L453" s="3">
        <v>0</v>
      </c>
      <c r="M453">
        <v>-3.4444343954916183E-2</v>
      </c>
      <c r="N453">
        <v>2.0154540186650059E-2</v>
      </c>
      <c r="O453">
        <v>6.4</v>
      </c>
      <c r="P453" s="3">
        <v>0</v>
      </c>
      <c r="Q453">
        <v>-6.524692535502459E-2</v>
      </c>
      <c r="R453">
        <v>3.8178163034384302E-2</v>
      </c>
      <c r="S453">
        <v>0</v>
      </c>
      <c r="T453" s="3">
        <v>0</v>
      </c>
      <c r="U453">
        <v>-5.8608148651204423E-2</v>
      </c>
      <c r="V453">
        <v>3.4293592260080372E-2</v>
      </c>
      <c r="W453">
        <v>0</v>
      </c>
      <c r="X453" s="3">
        <v>0</v>
      </c>
      <c r="Y453">
        <v>-4.797181659491908E-2</v>
      </c>
      <c r="Z453">
        <v>2.8069917855146301E-2</v>
      </c>
      <c r="AA453">
        <v>0</v>
      </c>
      <c r="AB453" s="3">
        <v>0</v>
      </c>
      <c r="AD453">
        <v>-1.5715850425513479E-2</v>
      </c>
      <c r="AE453">
        <v>9.195870862948579E-3</v>
      </c>
      <c r="AF453">
        <v>3</v>
      </c>
      <c r="AG453" t="s">
        <v>19</v>
      </c>
      <c r="AH453" t="s">
        <v>21</v>
      </c>
      <c r="AJ453">
        <v>-17.91443532556281</v>
      </c>
      <c r="AK453">
        <v>47.761753286145762</v>
      </c>
      <c r="AL453">
        <v>5</v>
      </c>
      <c r="AM453">
        <v>0</v>
      </c>
    </row>
    <row r="454" spans="1:39" x14ac:dyDescent="0.25">
      <c r="A454">
        <v>-1.7120531282080301E-2</v>
      </c>
      <c r="B454">
        <v>9.8845433443784676E-3</v>
      </c>
      <c r="C454">
        <v>4.5999999999999996</v>
      </c>
      <c r="D454" s="3">
        <v>0</v>
      </c>
      <c r="E454">
        <v>-1.5734178710055689E-2</v>
      </c>
      <c r="F454">
        <v>9.0841323137283297E-3</v>
      </c>
      <c r="G454">
        <v>5</v>
      </c>
      <c r="H454" s="3">
        <v>0</v>
      </c>
      <c r="I454">
        <v>-1.887984373004967E-2</v>
      </c>
      <c r="J454">
        <v>1.0900282859802249E-2</v>
      </c>
      <c r="K454">
        <v>5.5</v>
      </c>
      <c r="L454" s="3">
        <v>0</v>
      </c>
      <c r="M454">
        <v>-3.4314440457257692E-2</v>
      </c>
      <c r="N454">
        <v>1.9811451435089111E-2</v>
      </c>
      <c r="O454">
        <v>6.4</v>
      </c>
      <c r="P454" s="3">
        <v>0</v>
      </c>
      <c r="Q454">
        <v>-6.551476034887263E-2</v>
      </c>
      <c r="R454">
        <v>3.7824964523315421E-2</v>
      </c>
      <c r="S454">
        <v>0</v>
      </c>
      <c r="T454" s="3">
        <v>0</v>
      </c>
      <c r="U454">
        <v>-5.9509679068759133E-2</v>
      </c>
      <c r="V454">
        <v>3.4357929229736323E-2</v>
      </c>
      <c r="W454">
        <v>0</v>
      </c>
      <c r="X454" s="3">
        <v>0</v>
      </c>
      <c r="Y454">
        <v>-4.8618784570369063E-2</v>
      </c>
      <c r="Z454">
        <v>2.8070068359374992E-2</v>
      </c>
      <c r="AA454">
        <v>0</v>
      </c>
      <c r="AB454" s="3">
        <v>0</v>
      </c>
      <c r="AD454">
        <v>-1.5734178710055689E-2</v>
      </c>
      <c r="AE454">
        <v>9.0841323137283297E-3</v>
      </c>
      <c r="AF454">
        <v>3</v>
      </c>
      <c r="AG454" t="s">
        <v>19</v>
      </c>
      <c r="AH454" t="s">
        <v>21</v>
      </c>
      <c r="AJ454">
        <v>-19.11806294638291</v>
      </c>
      <c r="AK454">
        <v>45.160094327931148</v>
      </c>
      <c r="AL454">
        <v>5</v>
      </c>
      <c r="AM454">
        <v>0</v>
      </c>
    </row>
    <row r="455" spans="1:39" x14ac:dyDescent="0.25">
      <c r="A455">
        <v>-1.7126640142537959E-2</v>
      </c>
      <c r="B455">
        <v>9.7556618765306333E-3</v>
      </c>
      <c r="C455">
        <v>4.7</v>
      </c>
      <c r="D455" s="3">
        <v>0</v>
      </c>
      <c r="E455">
        <v>-1.5752247527539929E-2</v>
      </c>
      <c r="F455">
        <v>8.9727815493951691E-3</v>
      </c>
      <c r="G455">
        <v>5</v>
      </c>
      <c r="H455" s="3">
        <v>0</v>
      </c>
      <c r="I455">
        <v>-1.8893053428766338E-2</v>
      </c>
      <c r="J455">
        <v>1.0761844677782731E-2</v>
      </c>
      <c r="K455">
        <v>5.5</v>
      </c>
      <c r="L455" s="3">
        <v>0</v>
      </c>
      <c r="M455">
        <v>-3.4185779586873778E-2</v>
      </c>
      <c r="N455">
        <v>1.947287406400321E-2</v>
      </c>
      <c r="O455">
        <v>6.4</v>
      </c>
      <c r="P455" s="3">
        <v>0</v>
      </c>
      <c r="Q455">
        <v>-6.578127256205428E-2</v>
      </c>
      <c r="R455">
        <v>3.7470271318972521E-2</v>
      </c>
      <c r="S455">
        <v>0</v>
      </c>
      <c r="T455" s="3">
        <v>0</v>
      </c>
      <c r="U455">
        <v>-6.0434800341703357E-2</v>
      </c>
      <c r="V455">
        <v>3.442481845840472E-2</v>
      </c>
      <c r="W455">
        <v>0</v>
      </c>
      <c r="X455" s="3">
        <v>0</v>
      </c>
      <c r="Y455">
        <v>-4.9278962895485653E-2</v>
      </c>
      <c r="Z455">
        <v>2.8070240025678261E-2</v>
      </c>
      <c r="AA455">
        <v>0</v>
      </c>
      <c r="AB455" s="3">
        <v>0</v>
      </c>
      <c r="AD455">
        <v>-1.5752247527539929E-2</v>
      </c>
      <c r="AE455">
        <v>8.9727815493951691E-3</v>
      </c>
      <c r="AF455">
        <v>3</v>
      </c>
      <c r="AG455" t="s">
        <v>19</v>
      </c>
      <c r="AH455" t="s">
        <v>21</v>
      </c>
      <c r="AJ455">
        <v>-20.316183326329948</v>
      </c>
      <c r="AK455">
        <v>42.569355929127539</v>
      </c>
      <c r="AL455">
        <v>5</v>
      </c>
      <c r="AM455">
        <v>0</v>
      </c>
    </row>
    <row r="456" spans="1:39" x14ac:dyDescent="0.25">
      <c r="A456">
        <v>-1.7132708118673162E-2</v>
      </c>
      <c r="B456">
        <v>9.6275379796267064E-3</v>
      </c>
      <c r="C456">
        <v>4.7</v>
      </c>
      <c r="D456" s="3">
        <v>0</v>
      </c>
      <c r="E456">
        <v>-1.5770100044219412E-2</v>
      </c>
      <c r="F456">
        <v>8.8618352724258893E-3</v>
      </c>
      <c r="G456">
        <v>5</v>
      </c>
      <c r="H456" s="3">
        <v>0</v>
      </c>
      <c r="I456">
        <v>-1.890587501507027E-2</v>
      </c>
      <c r="J456">
        <v>1.0623949727321971E-2</v>
      </c>
      <c r="K456">
        <v>5.5</v>
      </c>
      <c r="L456" s="3">
        <v>0</v>
      </c>
      <c r="M456">
        <v>-3.4058568211415619E-2</v>
      </c>
      <c r="N456">
        <v>1.9138839972982911E-2</v>
      </c>
      <c r="O456">
        <v>6.5</v>
      </c>
      <c r="P456" s="3">
        <v>0</v>
      </c>
      <c r="Q456">
        <v>-6.6045582587546489E-2</v>
      </c>
      <c r="R456">
        <v>3.7113592920849918E-2</v>
      </c>
      <c r="S456">
        <v>0</v>
      </c>
      <c r="T456" s="3">
        <v>0</v>
      </c>
      <c r="U456">
        <v>-6.138131282693695E-2</v>
      </c>
      <c r="V456">
        <v>3.4492557533073162E-2</v>
      </c>
      <c r="W456">
        <v>0</v>
      </c>
      <c r="X456" s="3">
        <v>0</v>
      </c>
      <c r="Y456">
        <v>-4.9952411515707347E-2</v>
      </c>
      <c r="Z456">
        <v>2.8070211417263069E-2</v>
      </c>
      <c r="AA456">
        <v>0</v>
      </c>
      <c r="AB456" s="3">
        <v>0</v>
      </c>
      <c r="AD456">
        <v>-1.5770100044219412E-2</v>
      </c>
      <c r="AE456">
        <v>8.8618352724258893E-3</v>
      </c>
      <c r="AF456">
        <v>3</v>
      </c>
      <c r="AG456" t="s">
        <v>19</v>
      </c>
      <c r="AH456" t="s">
        <v>21</v>
      </c>
      <c r="AJ456">
        <v>-21.50892829900295</v>
      </c>
      <c r="AK456">
        <v>39.989483626323647</v>
      </c>
      <c r="AL456">
        <v>5</v>
      </c>
      <c r="AM456">
        <v>0</v>
      </c>
    </row>
    <row r="457" spans="1:39" x14ac:dyDescent="0.25">
      <c r="A457">
        <v>-1.713873565812701E-2</v>
      </c>
      <c r="B457">
        <v>9.5001563057561314E-3</v>
      </c>
      <c r="C457">
        <v>4.7</v>
      </c>
      <c r="D457" s="3">
        <v>0</v>
      </c>
      <c r="E457">
        <v>-1.5787706845925849E-2</v>
      </c>
      <c r="F457">
        <v>8.7512688063795478E-3</v>
      </c>
      <c r="G457">
        <v>5</v>
      </c>
      <c r="H457" s="3">
        <v>0</v>
      </c>
      <c r="I457">
        <v>-1.891831713544272E-2</v>
      </c>
      <c r="J457">
        <v>1.0486594426429919E-2</v>
      </c>
      <c r="K457">
        <v>5.5</v>
      </c>
      <c r="L457" s="3">
        <v>0</v>
      </c>
      <c r="M457">
        <v>-3.3932868446230113E-2</v>
      </c>
      <c r="N457">
        <v>1.8809296121501409E-2</v>
      </c>
      <c r="O457">
        <v>6.5</v>
      </c>
      <c r="P457" s="3">
        <v>0</v>
      </c>
      <c r="Q457">
        <v>-6.6308259276954953E-2</v>
      </c>
      <c r="R457">
        <v>3.6755268303293183E-2</v>
      </c>
      <c r="S457">
        <v>0</v>
      </c>
      <c r="T457" s="3">
        <v>0</v>
      </c>
      <c r="U457">
        <v>-6.23516530683434E-2</v>
      </c>
      <c r="V457">
        <v>3.4562085668825571E-2</v>
      </c>
      <c r="W457">
        <v>0</v>
      </c>
      <c r="X457" s="3">
        <v>0</v>
      </c>
      <c r="Y457">
        <v>-5.0640355594377372E-2</v>
      </c>
      <c r="Z457">
        <v>2.8070407474750252E-2</v>
      </c>
      <c r="AA457">
        <v>0</v>
      </c>
      <c r="AB457" s="3">
        <v>0</v>
      </c>
      <c r="AD457">
        <v>-1.5787706845925849E-2</v>
      </c>
      <c r="AE457">
        <v>8.7512688063795478E-3</v>
      </c>
      <c r="AF457">
        <v>3</v>
      </c>
      <c r="AG457" t="s">
        <v>19</v>
      </c>
      <c r="AH457" t="s">
        <v>21</v>
      </c>
      <c r="AJ457">
        <v>-22.696336433673839</v>
      </c>
      <c r="AK457">
        <v>37.420226037432712</v>
      </c>
      <c r="AL457">
        <v>5</v>
      </c>
      <c r="AM457">
        <v>0</v>
      </c>
    </row>
    <row r="458" spans="1:39" x14ac:dyDescent="0.25">
      <c r="A458">
        <v>-1.714472063768447E-2</v>
      </c>
      <c r="B458">
        <v>9.373500393403341E-3</v>
      </c>
      <c r="C458">
        <v>4.7</v>
      </c>
      <c r="D458" s="3">
        <v>0</v>
      </c>
      <c r="E458">
        <v>-1.5805111190552501E-2</v>
      </c>
      <c r="F458">
        <v>8.6410982770283359E-3</v>
      </c>
      <c r="G458">
        <v>5.0999999999999996</v>
      </c>
      <c r="H458" s="3">
        <v>0</v>
      </c>
      <c r="I458">
        <v>-1.8930388361603361E-2</v>
      </c>
      <c r="J458">
        <v>1.034977510014024E-2</v>
      </c>
      <c r="K458">
        <v>5.5</v>
      </c>
      <c r="L458" s="3">
        <v>0</v>
      </c>
      <c r="M458">
        <v>-3.3808302385605893E-2</v>
      </c>
      <c r="N458">
        <v>1.8483948639863992E-2</v>
      </c>
      <c r="O458">
        <v>6.5</v>
      </c>
      <c r="P458" s="3">
        <v>0</v>
      </c>
      <c r="Q458">
        <v>-6.6569000470742143E-2</v>
      </c>
      <c r="R458">
        <v>3.6395142579893493E-2</v>
      </c>
      <c r="S458">
        <v>0</v>
      </c>
      <c r="T458" s="3">
        <v>0</v>
      </c>
      <c r="U458">
        <v>-6.3347112042040354E-2</v>
      </c>
      <c r="V458">
        <v>3.4633645668269472E-2</v>
      </c>
      <c r="W458">
        <v>0</v>
      </c>
      <c r="X458" s="3">
        <v>0</v>
      </c>
      <c r="Y458">
        <v>-5.1341689765034212E-2</v>
      </c>
      <c r="Z458">
        <v>2.806994405920734E-2</v>
      </c>
      <c r="AA458">
        <v>0</v>
      </c>
      <c r="AB458" s="3">
        <v>0</v>
      </c>
      <c r="AD458">
        <v>-1.5805111190552501E-2</v>
      </c>
      <c r="AE458">
        <v>8.6410982770283359E-3</v>
      </c>
      <c r="AF458">
        <v>3</v>
      </c>
      <c r="AG458" t="s">
        <v>19</v>
      </c>
      <c r="AH458" t="s">
        <v>21</v>
      </c>
      <c r="AJ458">
        <v>-23.87854575602687</v>
      </c>
      <c r="AK458">
        <v>34.861515299917812</v>
      </c>
      <c r="AL458">
        <v>5.0999999999999996</v>
      </c>
      <c r="AM458">
        <v>0</v>
      </c>
    </row>
    <row r="459" spans="1:39" x14ac:dyDescent="0.25">
      <c r="A459">
        <v>-1.715066751098138E-2</v>
      </c>
      <c r="B459">
        <v>9.2475576881530103E-3</v>
      </c>
      <c r="C459">
        <v>4.7</v>
      </c>
      <c r="D459" s="3">
        <v>0</v>
      </c>
      <c r="E459">
        <v>-1.5822246553625859E-2</v>
      </c>
      <c r="F459">
        <v>8.5312794774401665E-3</v>
      </c>
      <c r="G459">
        <v>5.0999999999999996</v>
      </c>
      <c r="H459" s="3">
        <v>0</v>
      </c>
      <c r="I459">
        <v>-1.8942097189659449E-2</v>
      </c>
      <c r="J459">
        <v>1.021348798137557E-2</v>
      </c>
      <c r="K459">
        <v>5.6</v>
      </c>
      <c r="L459" s="3">
        <v>0</v>
      </c>
      <c r="M459">
        <v>-3.368522034313922E-2</v>
      </c>
      <c r="N459">
        <v>1.8162909295621959E-2</v>
      </c>
      <c r="O459">
        <v>6.5</v>
      </c>
      <c r="P459" s="3">
        <v>0</v>
      </c>
      <c r="Q459">
        <v>-6.6828087896550786E-2</v>
      </c>
      <c r="R459">
        <v>3.6033384567487947E-2</v>
      </c>
      <c r="S459">
        <v>0</v>
      </c>
      <c r="T459" s="3">
        <v>0</v>
      </c>
      <c r="U459">
        <v>-6.4367815815738527E-2</v>
      </c>
      <c r="V459">
        <v>3.4706817657990337E-2</v>
      </c>
      <c r="W459">
        <v>0</v>
      </c>
      <c r="X459" s="3">
        <v>0</v>
      </c>
      <c r="Y459">
        <v>-5.2059404237813002E-2</v>
      </c>
      <c r="Z459">
        <v>2.807018115136356E-2</v>
      </c>
      <c r="AA459">
        <v>0</v>
      </c>
      <c r="AB459" s="3">
        <v>0</v>
      </c>
      <c r="AD459">
        <v>-1.5822246553625859E-2</v>
      </c>
      <c r="AE459">
        <v>8.5312794774401665E-3</v>
      </c>
      <c r="AF459">
        <v>3</v>
      </c>
      <c r="AG459" t="s">
        <v>19</v>
      </c>
      <c r="AH459" t="s">
        <v>21</v>
      </c>
      <c r="AJ459">
        <v>-25.05553144067478</v>
      </c>
      <c r="AK459">
        <v>32.313034641508949</v>
      </c>
      <c r="AL459">
        <v>5.0999999999999996</v>
      </c>
      <c r="AM459">
        <v>0</v>
      </c>
    </row>
    <row r="460" spans="1:39" x14ac:dyDescent="0.25">
      <c r="A460">
        <v>-1.715657590709781E-2</v>
      </c>
      <c r="B460">
        <v>9.1223132248199959E-3</v>
      </c>
      <c r="C460">
        <v>4.8</v>
      </c>
      <c r="D460" s="3">
        <v>0</v>
      </c>
      <c r="E460">
        <v>-1.5839192772592121E-2</v>
      </c>
      <c r="F460">
        <v>8.4218481870915567E-3</v>
      </c>
      <c r="G460">
        <v>5.0999999999999996</v>
      </c>
      <c r="H460" s="3">
        <v>0</v>
      </c>
      <c r="I460">
        <v>-1.8953525718152078E-2</v>
      </c>
      <c r="J460">
        <v>1.007776838757986E-2</v>
      </c>
      <c r="K460">
        <v>5.6</v>
      </c>
      <c r="L460" s="3">
        <v>0</v>
      </c>
      <c r="M460">
        <v>-3.3563238875362743E-2</v>
      </c>
      <c r="N460">
        <v>1.7845890667137571E-2</v>
      </c>
      <c r="O460">
        <v>6.5</v>
      </c>
      <c r="P460" s="3">
        <v>0</v>
      </c>
      <c r="Q460">
        <v>-6.7085217573065403E-2</v>
      </c>
      <c r="R460">
        <v>3.5669842908661237E-2</v>
      </c>
      <c r="S460">
        <v>0</v>
      </c>
      <c r="T460" s="3">
        <v>0</v>
      </c>
      <c r="U460">
        <v>-6.5416243386715506E-2</v>
      </c>
      <c r="V460">
        <v>3.4782433592579459E-2</v>
      </c>
      <c r="W460">
        <v>0</v>
      </c>
      <c r="X460" s="3">
        <v>0</v>
      </c>
      <c r="Y460">
        <v>-5.2791807884952399E-2</v>
      </c>
      <c r="Z460">
        <v>2.8069902166890009E-2</v>
      </c>
      <c r="AA460">
        <v>0</v>
      </c>
      <c r="AB460" s="3">
        <v>0</v>
      </c>
      <c r="AD460">
        <v>-1.5839192772592121E-2</v>
      </c>
      <c r="AE460">
        <v>8.4218481870915567E-3</v>
      </c>
      <c r="AF460">
        <v>3</v>
      </c>
      <c r="AG460" t="s">
        <v>19</v>
      </c>
      <c r="AH460" t="s">
        <v>21</v>
      </c>
      <c r="AJ460">
        <v>-26.227490113613459</v>
      </c>
      <c r="AK460">
        <v>29.774789389439999</v>
      </c>
      <c r="AL460">
        <v>5.0999999999999996</v>
      </c>
      <c r="AM460">
        <v>0</v>
      </c>
    </row>
    <row r="461" spans="1:39" x14ac:dyDescent="0.25">
      <c r="A461">
        <v>-1.7162445180026811E-2</v>
      </c>
      <c r="B461">
        <v>8.9977521859322725E-3</v>
      </c>
      <c r="C461">
        <v>4.8</v>
      </c>
      <c r="D461" s="3">
        <v>0</v>
      </c>
      <c r="E461">
        <v>-1.585595662104047E-2</v>
      </c>
      <c r="F461">
        <v>8.3127996535742651E-3</v>
      </c>
      <c r="G461">
        <v>5.0999999999999996</v>
      </c>
      <c r="H461" s="3">
        <v>0</v>
      </c>
      <c r="I461">
        <v>-1.8964572111112198E-2</v>
      </c>
      <c r="J461">
        <v>9.9425529624773117E-3</v>
      </c>
      <c r="K461">
        <v>5.6</v>
      </c>
      <c r="L461" s="3">
        <v>0</v>
      </c>
      <c r="M461">
        <v>-3.3442707454481448E-2</v>
      </c>
      <c r="N461">
        <v>1.7533002491523991E-2</v>
      </c>
      <c r="O461">
        <v>6.5</v>
      </c>
      <c r="P461" s="3">
        <v>0</v>
      </c>
      <c r="Q461">
        <v>-6.7340377510762148E-2</v>
      </c>
      <c r="R461">
        <v>3.5304528148128247E-2</v>
      </c>
      <c r="S461">
        <v>0</v>
      </c>
      <c r="T461" s="3">
        <v>0</v>
      </c>
      <c r="U461">
        <v>-6.6491350485182205E-2</v>
      </c>
      <c r="V461">
        <v>3.4859408895294867E-2</v>
      </c>
      <c r="W461">
        <v>0</v>
      </c>
      <c r="X461" s="3">
        <v>0</v>
      </c>
      <c r="Y461">
        <v>-5.3541914611747558E-2</v>
      </c>
      <c r="Z461">
        <v>2.8070410374712008E-2</v>
      </c>
      <c r="AA461">
        <v>0</v>
      </c>
      <c r="AB461" s="3">
        <v>0</v>
      </c>
      <c r="AD461">
        <v>-1.585595662104047E-2</v>
      </c>
      <c r="AE461">
        <v>8.3127996535742651E-3</v>
      </c>
      <c r="AF461">
        <v>3</v>
      </c>
      <c r="AG461" t="s">
        <v>19</v>
      </c>
      <c r="AH461" t="s">
        <v>21</v>
      </c>
      <c r="AJ461">
        <v>-27.394513672918482</v>
      </c>
      <c r="AK461">
        <v>27.24661100124683</v>
      </c>
      <c r="AL461">
        <v>5.0999999999999996</v>
      </c>
      <c r="AM461">
        <v>0</v>
      </c>
    </row>
    <row r="462" spans="1:39" x14ac:dyDescent="0.25">
      <c r="A462">
        <v>-1.7168276728024099E-2</v>
      </c>
      <c r="B462">
        <v>8.8738611025736616E-3</v>
      </c>
      <c r="C462">
        <v>4.8</v>
      </c>
      <c r="D462" s="3">
        <v>0</v>
      </c>
      <c r="E462">
        <v>-1.5872470662226641E-2</v>
      </c>
      <c r="F462">
        <v>8.2040907333094382E-3</v>
      </c>
      <c r="G462">
        <v>5.0999999999999996</v>
      </c>
      <c r="H462" s="3">
        <v>0</v>
      </c>
      <c r="I462">
        <v>-1.8975281353895888E-2</v>
      </c>
      <c r="J462">
        <v>9.8078574678302829E-3</v>
      </c>
      <c r="K462">
        <v>5.6</v>
      </c>
      <c r="L462" s="3">
        <v>0</v>
      </c>
      <c r="M462">
        <v>-3.3323385486237318E-2</v>
      </c>
      <c r="N462">
        <v>1.72240405345809E-2</v>
      </c>
      <c r="O462">
        <v>6.5</v>
      </c>
      <c r="P462" s="3">
        <v>0</v>
      </c>
      <c r="Q462">
        <v>-6.7594148814375726E-2</v>
      </c>
      <c r="R462">
        <v>3.4937757436444693E-2</v>
      </c>
      <c r="S462">
        <v>0</v>
      </c>
      <c r="T462" s="3">
        <v>0</v>
      </c>
      <c r="U462">
        <v>-6.7595631408807505E-2</v>
      </c>
      <c r="V462">
        <v>3.4938523753138398E-2</v>
      </c>
      <c r="W462">
        <v>0</v>
      </c>
      <c r="X462" s="3">
        <v>0</v>
      </c>
      <c r="Y462">
        <v>-5.4307434035738497E-2</v>
      </c>
      <c r="Z462">
        <v>2.8070180490723521E-2</v>
      </c>
      <c r="AA462">
        <v>0</v>
      </c>
      <c r="AB462" s="3">
        <v>0</v>
      </c>
      <c r="AD462">
        <v>-1.5872470662226641E-2</v>
      </c>
      <c r="AE462">
        <v>8.2040907333094382E-3</v>
      </c>
      <c r="AF462">
        <v>3</v>
      </c>
      <c r="AG462" t="s">
        <v>19</v>
      </c>
      <c r="AH462" t="s">
        <v>21</v>
      </c>
      <c r="AJ462">
        <v>-28.556560828167651</v>
      </c>
      <c r="AK462">
        <v>24.72821458927697</v>
      </c>
      <c r="AL462">
        <v>5.0999999999999996</v>
      </c>
      <c r="AM462">
        <v>0</v>
      </c>
    </row>
    <row r="463" spans="1:39" x14ac:dyDescent="0.25">
      <c r="A463">
        <v>-1.717407170759401E-2</v>
      </c>
      <c r="B463">
        <v>8.7506266064613959E-3</v>
      </c>
      <c r="C463">
        <v>4.8</v>
      </c>
      <c r="D463" s="3">
        <v>0</v>
      </c>
      <c r="E463">
        <v>-1.5888815194221851E-2</v>
      </c>
      <c r="F463">
        <v>8.095755703769799E-3</v>
      </c>
      <c r="G463">
        <v>5.0999999999999996</v>
      </c>
      <c r="H463" s="3">
        <v>0</v>
      </c>
      <c r="I463">
        <v>-1.898569880373677E-2</v>
      </c>
      <c r="J463">
        <v>9.6736967169398225E-3</v>
      </c>
      <c r="K463">
        <v>5.6</v>
      </c>
      <c r="L463" s="3">
        <v>0</v>
      </c>
      <c r="M463">
        <v>-3.3205325554820003E-2</v>
      </c>
      <c r="N463">
        <v>1.6918958428928509E-2</v>
      </c>
      <c r="O463">
        <v>6.5</v>
      </c>
      <c r="P463" s="3">
        <v>0</v>
      </c>
      <c r="Q463">
        <v>-6.7845930116604267E-2</v>
      </c>
      <c r="R463">
        <v>3.4569228039030397E-2</v>
      </c>
      <c r="S463">
        <v>0</v>
      </c>
      <c r="T463" s="3">
        <v>0</v>
      </c>
      <c r="U463">
        <v>-6.8731603735074989E-2</v>
      </c>
      <c r="V463">
        <v>3.5020501287587047E-2</v>
      </c>
      <c r="W463">
        <v>0</v>
      </c>
      <c r="X463" s="3">
        <v>0</v>
      </c>
      <c r="Y463">
        <v>-5.5090802464162543E-2</v>
      </c>
      <c r="Z463">
        <v>2.8070165888561208E-2</v>
      </c>
      <c r="AA463">
        <v>0</v>
      </c>
      <c r="AB463" s="3">
        <v>0</v>
      </c>
      <c r="AD463">
        <v>-1.5888815194221851E-2</v>
      </c>
      <c r="AE463">
        <v>8.095755703769799E-3</v>
      </c>
      <c r="AF463">
        <v>3</v>
      </c>
      <c r="AG463" t="s">
        <v>19</v>
      </c>
      <c r="AH463" t="s">
        <v>21</v>
      </c>
      <c r="AJ463">
        <v>-29.713845839682161</v>
      </c>
      <c r="AK463">
        <v>22.219568439692129</v>
      </c>
      <c r="AL463">
        <v>5.0999999999999996</v>
      </c>
      <c r="AM463">
        <v>0</v>
      </c>
    </row>
    <row r="464" spans="1:39" x14ac:dyDescent="0.25">
      <c r="A464">
        <v>-1.717983103557208E-2</v>
      </c>
      <c r="B464">
        <v>8.6280354329456785E-3</v>
      </c>
      <c r="C464">
        <v>4.8</v>
      </c>
      <c r="D464" s="3">
        <v>0</v>
      </c>
      <c r="E464">
        <v>-1.5904959468971001E-2</v>
      </c>
      <c r="F464">
        <v>7.9877708676939253E-3</v>
      </c>
      <c r="G464">
        <v>5.0999999999999996</v>
      </c>
      <c r="H464" s="3">
        <v>0</v>
      </c>
      <c r="I464">
        <v>-1.8995832891133008E-2</v>
      </c>
      <c r="J464">
        <v>9.5400658437007051E-3</v>
      </c>
      <c r="K464">
        <v>5.6</v>
      </c>
      <c r="L464" s="3">
        <v>0</v>
      </c>
      <c r="M464">
        <v>-3.3088430477978367E-2</v>
      </c>
      <c r="N464">
        <v>1.6617634364007029E-2</v>
      </c>
      <c r="O464">
        <v>6.5</v>
      </c>
      <c r="P464" s="3">
        <v>0</v>
      </c>
      <c r="Q464">
        <v>-6.8096007820603932E-2</v>
      </c>
      <c r="R464">
        <v>3.4199100509299737E-2</v>
      </c>
      <c r="S464">
        <v>0</v>
      </c>
      <c r="T464" s="3">
        <v>0</v>
      </c>
      <c r="U464">
        <v>-6.9898228112210734E-2</v>
      </c>
      <c r="V464">
        <v>3.51042095584959E-2</v>
      </c>
      <c r="W464">
        <v>0</v>
      </c>
      <c r="X464" s="3">
        <v>0</v>
      </c>
      <c r="Y464">
        <v>-5.5892095041590047E-2</v>
      </c>
      <c r="Z464">
        <v>2.8070065150343781E-2</v>
      </c>
      <c r="AA464">
        <v>0</v>
      </c>
      <c r="AB464" s="3">
        <v>0</v>
      </c>
      <c r="AD464">
        <v>-1.5904959468971001E-2</v>
      </c>
      <c r="AE464">
        <v>7.9877708676939253E-3</v>
      </c>
      <c r="AF464">
        <v>3</v>
      </c>
      <c r="AG464" t="s">
        <v>19</v>
      </c>
      <c r="AH464" t="s">
        <v>21</v>
      </c>
      <c r="AJ464">
        <v>-30.866388761422328</v>
      </c>
      <c r="AK464">
        <v>19.72045530043772</v>
      </c>
      <c r="AL464">
        <v>5.0999999999999996</v>
      </c>
      <c r="AM464">
        <v>0</v>
      </c>
    </row>
    <row r="465" spans="1:39" x14ac:dyDescent="0.25">
      <c r="A465">
        <v>-1.7185557728336909E-2</v>
      </c>
      <c r="B465">
        <v>8.506075580739578E-3</v>
      </c>
      <c r="C465">
        <v>4.8</v>
      </c>
      <c r="D465" s="3">
        <v>0</v>
      </c>
      <c r="E465">
        <v>-1.5920909616089138E-2</v>
      </c>
      <c r="F465">
        <v>7.8801318321650472E-3</v>
      </c>
      <c r="G465">
        <v>5.0999999999999996</v>
      </c>
      <c r="H465" s="3">
        <v>0</v>
      </c>
      <c r="I465">
        <v>-1.9005654564886499E-2</v>
      </c>
      <c r="J465">
        <v>9.406941383333119E-3</v>
      </c>
      <c r="K465">
        <v>5.6</v>
      </c>
      <c r="L465" s="3">
        <v>0</v>
      </c>
      <c r="M465">
        <v>-3.2972750284514553E-2</v>
      </c>
      <c r="N465">
        <v>1.632002350220349E-2</v>
      </c>
      <c r="O465">
        <v>6.5</v>
      </c>
      <c r="P465" s="3">
        <v>0</v>
      </c>
      <c r="Q465">
        <v>-6.8344073556102794E-2</v>
      </c>
      <c r="R465">
        <v>3.3827232397891649E-2</v>
      </c>
      <c r="S465">
        <v>0</v>
      </c>
      <c r="T465" s="3">
        <v>0</v>
      </c>
      <c r="U465">
        <v>-7.1098035007711724E-2</v>
      </c>
      <c r="V465">
        <v>3.5190319044489292E-2</v>
      </c>
      <c r="W465">
        <v>0</v>
      </c>
      <c r="X465" s="3">
        <v>0</v>
      </c>
      <c r="Y465">
        <v>-5.6712580056052952E-2</v>
      </c>
      <c r="Z465">
        <v>2.8070167984138718E-2</v>
      </c>
      <c r="AA465">
        <v>0</v>
      </c>
      <c r="AB465" s="3">
        <v>0</v>
      </c>
      <c r="AD465">
        <v>-1.5920909616089138E-2</v>
      </c>
      <c r="AE465">
        <v>7.8801318321650472E-3</v>
      </c>
      <c r="AF465">
        <v>3</v>
      </c>
      <c r="AG465" t="s">
        <v>19</v>
      </c>
      <c r="AH465" t="s">
        <v>21</v>
      </c>
      <c r="AJ465">
        <v>-32.014273646269189</v>
      </c>
      <c r="AK465">
        <v>17.230720649191429</v>
      </c>
      <c r="AL465">
        <v>5.0999999999999996</v>
      </c>
      <c r="AM465">
        <v>0</v>
      </c>
    </row>
    <row r="466" spans="1:39" x14ac:dyDescent="0.25">
      <c r="A466">
        <v>-1.7191247562253521E-2</v>
      </c>
      <c r="B466">
        <v>8.3847316742144615E-3</v>
      </c>
      <c r="C466">
        <v>4.9000000000000004</v>
      </c>
      <c r="D466" s="3">
        <v>0</v>
      </c>
      <c r="E466">
        <v>-1.593667168944253E-2</v>
      </c>
      <c r="F466">
        <v>7.7728341362160837E-3</v>
      </c>
      <c r="G466">
        <v>5.0999999999999996</v>
      </c>
      <c r="H466" s="3">
        <v>0</v>
      </c>
      <c r="I466">
        <v>-1.9015134256671892E-2</v>
      </c>
      <c r="J466">
        <v>9.2743006529339665E-3</v>
      </c>
      <c r="K466">
        <v>5.6</v>
      </c>
      <c r="L466" s="3">
        <v>0</v>
      </c>
      <c r="M466">
        <v>-3.2858334398495573E-2</v>
      </c>
      <c r="N466">
        <v>1.602608049214093E-2</v>
      </c>
      <c r="O466">
        <v>6.5</v>
      </c>
      <c r="P466" s="3">
        <v>0</v>
      </c>
      <c r="Q466">
        <v>-6.8590715539660355E-2</v>
      </c>
      <c r="R466">
        <v>3.3453927241743189E-2</v>
      </c>
      <c r="S466">
        <v>0</v>
      </c>
      <c r="T466" s="3">
        <v>0</v>
      </c>
      <c r="U466">
        <v>-7.2332376392955797E-2</v>
      </c>
      <c r="V466">
        <v>3.5278857175256528E-2</v>
      </c>
      <c r="W466">
        <v>0</v>
      </c>
      <c r="X466" s="3">
        <v>0</v>
      </c>
      <c r="Y466">
        <v>-5.7552936024390468E-2</v>
      </c>
      <c r="Z466">
        <v>2.8070442466741369E-2</v>
      </c>
      <c r="AA466">
        <v>0</v>
      </c>
      <c r="AB466" s="3">
        <v>0</v>
      </c>
      <c r="AD466">
        <v>-1.593667168944253E-2</v>
      </c>
      <c r="AE466">
        <v>7.7728341362160837E-3</v>
      </c>
      <c r="AF466">
        <v>3</v>
      </c>
      <c r="AG466" t="s">
        <v>19</v>
      </c>
      <c r="AH466" t="s">
        <v>21</v>
      </c>
      <c r="AJ466">
        <v>-33.157584689912611</v>
      </c>
      <c r="AK466">
        <v>14.750209218561819</v>
      </c>
      <c r="AL466">
        <v>5.0999999999999996</v>
      </c>
      <c r="AM466">
        <v>0</v>
      </c>
    </row>
    <row r="467" spans="1:39" x14ac:dyDescent="0.25">
      <c r="A467">
        <v>-1.7196904253486439E-2</v>
      </c>
      <c r="B467">
        <v>8.2639925124171343E-3</v>
      </c>
      <c r="C467">
        <v>4.9000000000000004</v>
      </c>
      <c r="D467" s="3">
        <v>0</v>
      </c>
      <c r="E467">
        <v>-1.5952270469706771E-2</v>
      </c>
      <c r="F467">
        <v>7.6658822875624866E-3</v>
      </c>
      <c r="G467">
        <v>5.2</v>
      </c>
      <c r="H467" s="3">
        <v>0</v>
      </c>
      <c r="I467">
        <v>-1.9024392318442301E-2</v>
      </c>
      <c r="J467">
        <v>9.1421940458277281E-3</v>
      </c>
      <c r="K467">
        <v>5.6</v>
      </c>
      <c r="L467" s="3">
        <v>0</v>
      </c>
      <c r="M467">
        <v>-3.2745081209099948E-2</v>
      </c>
      <c r="N467">
        <v>1.5735687187746681E-2</v>
      </c>
      <c r="O467">
        <v>6.5</v>
      </c>
      <c r="P467" s="3">
        <v>0</v>
      </c>
      <c r="Q467">
        <v>-6.8835325411763792E-2</v>
      </c>
      <c r="R467">
        <v>3.3078896376205917E-2</v>
      </c>
      <c r="S467">
        <v>0</v>
      </c>
      <c r="T467" s="3">
        <v>0</v>
      </c>
      <c r="U467">
        <v>-7.3602611390360173E-2</v>
      </c>
      <c r="V467">
        <v>3.536982124564482E-2</v>
      </c>
      <c r="W467">
        <v>0</v>
      </c>
      <c r="X467" s="3">
        <v>0</v>
      </c>
      <c r="Y467">
        <v>-5.8412039408075163E-2</v>
      </c>
      <c r="Z467">
        <v>2.8069974059748769E-2</v>
      </c>
      <c r="AA467">
        <v>0</v>
      </c>
      <c r="AB467" s="3">
        <v>0</v>
      </c>
      <c r="AD467">
        <v>-1.5952270469706771E-2</v>
      </c>
      <c r="AE467">
        <v>7.6658822875624866E-3</v>
      </c>
      <c r="AF467">
        <v>3</v>
      </c>
      <c r="AG467" t="s">
        <v>19</v>
      </c>
      <c r="AH467" t="s">
        <v>21</v>
      </c>
      <c r="AJ467">
        <v>-34.296446644224673</v>
      </c>
      <c r="AK467">
        <v>12.27877949356045</v>
      </c>
      <c r="AL467">
        <v>5.2</v>
      </c>
      <c r="AM467">
        <v>0</v>
      </c>
    </row>
    <row r="468" spans="1:39" x14ac:dyDescent="0.25">
      <c r="A468">
        <v>-1.7202528969905991E-2</v>
      </c>
      <c r="B468">
        <v>8.1438458120241426E-3</v>
      </c>
      <c r="C468">
        <v>4.9000000000000004</v>
      </c>
      <c r="D468" s="3">
        <v>0</v>
      </c>
      <c r="E468">
        <v>-1.5967693158666939E-2</v>
      </c>
      <c r="F468">
        <v>7.5592624366675899E-3</v>
      </c>
      <c r="G468">
        <v>5.2</v>
      </c>
      <c r="H468" s="3">
        <v>0</v>
      </c>
      <c r="I468">
        <v>-1.9033361726439841E-2</v>
      </c>
      <c r="J468">
        <v>9.0105799824997945E-3</v>
      </c>
      <c r="K468">
        <v>5.7</v>
      </c>
      <c r="L468" s="3">
        <v>0</v>
      </c>
      <c r="M468">
        <v>-3.2632886819579182E-2</v>
      </c>
      <c r="N468">
        <v>1.5448728447125529E-2</v>
      </c>
      <c r="O468">
        <v>6.5</v>
      </c>
      <c r="P468" s="3">
        <v>0</v>
      </c>
      <c r="Q468">
        <v>-6.9078494810168645E-2</v>
      </c>
      <c r="R468">
        <v>3.2702436464130999E-2</v>
      </c>
      <c r="S468">
        <v>0</v>
      </c>
      <c r="T468" s="3">
        <v>0</v>
      </c>
      <c r="U468">
        <v>-7.4911312591487908E-2</v>
      </c>
      <c r="V468">
        <v>3.5463749567791268E-2</v>
      </c>
      <c r="W468">
        <v>0</v>
      </c>
      <c r="X468" s="3">
        <v>0</v>
      </c>
      <c r="Y468">
        <v>-5.9293576432217387E-2</v>
      </c>
      <c r="Z468">
        <v>2.8070160204478702E-2</v>
      </c>
      <c r="AA468">
        <v>0</v>
      </c>
      <c r="AB468" s="3">
        <v>0</v>
      </c>
      <c r="AD468">
        <v>-1.5967693158666939E-2</v>
      </c>
      <c r="AE468">
        <v>7.5592624366675899E-3</v>
      </c>
      <c r="AF468">
        <v>3</v>
      </c>
      <c r="AG468" t="s">
        <v>19</v>
      </c>
      <c r="AH468" t="s">
        <v>21</v>
      </c>
      <c r="AJ468">
        <v>-35.430906353210183</v>
      </c>
      <c r="AK468">
        <v>9.8162545530077807</v>
      </c>
      <c r="AL468">
        <v>5.2</v>
      </c>
      <c r="AM468">
        <v>0</v>
      </c>
    </row>
    <row r="469" spans="1:39" x14ac:dyDescent="0.25">
      <c r="A469">
        <v>-1.7208120299872669E-2</v>
      </c>
      <c r="B469">
        <v>8.024278278283118E-3</v>
      </c>
      <c r="C469">
        <v>4.9000000000000004</v>
      </c>
      <c r="D469" s="3">
        <v>0</v>
      </c>
      <c r="E469">
        <v>-1.5982926670205441E-2</v>
      </c>
      <c r="F469">
        <v>7.4529611060465692E-3</v>
      </c>
      <c r="G469">
        <v>5.2</v>
      </c>
      <c r="H469" s="3">
        <v>0</v>
      </c>
      <c r="I469">
        <v>-1.9042012346218891E-2</v>
      </c>
      <c r="J469">
        <v>8.8794361837239034E-3</v>
      </c>
      <c r="K469">
        <v>5.7</v>
      </c>
      <c r="L469" s="3">
        <v>0</v>
      </c>
      <c r="M469">
        <v>-3.2521796350234972E-2</v>
      </c>
      <c r="N469">
        <v>1.516516269507185E-2</v>
      </c>
      <c r="O469">
        <v>6.5</v>
      </c>
      <c r="P469" s="3">
        <v>0</v>
      </c>
      <c r="Q469">
        <v>-6.9319611987023411E-2</v>
      </c>
      <c r="R469">
        <v>3.2324265929882058E-2</v>
      </c>
      <c r="S469">
        <v>0</v>
      </c>
      <c r="T469" s="3">
        <v>0</v>
      </c>
      <c r="U469">
        <v>-7.5867502857730834E-2</v>
      </c>
      <c r="V469">
        <v>3.5377597587656143E-2</v>
      </c>
      <c r="W469">
        <v>0</v>
      </c>
      <c r="X469" s="3">
        <v>0</v>
      </c>
      <c r="Y469">
        <v>-6.0196429132840262E-2</v>
      </c>
      <c r="Z469">
        <v>2.8070055898228079E-2</v>
      </c>
      <c r="AA469">
        <v>0</v>
      </c>
      <c r="AB469" s="3">
        <v>0</v>
      </c>
      <c r="AD469">
        <v>-1.5982926670205441E-2</v>
      </c>
      <c r="AE469">
        <v>7.4529611060465692E-3</v>
      </c>
      <c r="AF469">
        <v>3</v>
      </c>
      <c r="AG469" t="s">
        <v>19</v>
      </c>
      <c r="AH469" t="s">
        <v>21</v>
      </c>
      <c r="AJ469">
        <v>-36.561005112473183</v>
      </c>
      <c r="AK469">
        <v>7.3624683295165028</v>
      </c>
      <c r="AL469">
        <v>5.2</v>
      </c>
      <c r="AM469">
        <v>0</v>
      </c>
    </row>
    <row r="470" spans="1:39" x14ac:dyDescent="0.25">
      <c r="A470">
        <v>-1.7213678961750991E-2</v>
      </c>
      <c r="B470">
        <v>7.9052778530878925E-3</v>
      </c>
      <c r="C470">
        <v>4.9000000000000004</v>
      </c>
      <c r="D470" s="3">
        <v>0</v>
      </c>
      <c r="E470">
        <v>-1.5997995552125669E-2</v>
      </c>
      <c r="F470">
        <v>7.34698260685775E-3</v>
      </c>
      <c r="G470">
        <v>5.2</v>
      </c>
      <c r="H470" s="3">
        <v>0</v>
      </c>
      <c r="I470">
        <v>-1.905038938318928E-2</v>
      </c>
      <c r="J470">
        <v>8.7487759948503118E-3</v>
      </c>
      <c r="K470">
        <v>5.7</v>
      </c>
      <c r="L470" s="3">
        <v>0</v>
      </c>
      <c r="M470">
        <v>-3.2412006024186139E-2</v>
      </c>
      <c r="N470">
        <v>1.4885017547177869E-2</v>
      </c>
      <c r="O470">
        <v>6.5</v>
      </c>
      <c r="P470" s="3">
        <v>0</v>
      </c>
      <c r="Q470">
        <v>-6.9558968592434961E-2</v>
      </c>
      <c r="R470">
        <v>3.1944535222206673E-2</v>
      </c>
      <c r="S470">
        <v>0</v>
      </c>
      <c r="T470" s="3">
        <v>0</v>
      </c>
      <c r="U470">
        <v>-7.5945245022844693E-2</v>
      </c>
      <c r="V470">
        <v>3.4877394010917329E-2</v>
      </c>
      <c r="W470">
        <v>0</v>
      </c>
      <c r="X470" s="3">
        <v>0</v>
      </c>
      <c r="Y470">
        <v>-6.1123102067968123E-2</v>
      </c>
      <c r="Z470">
        <v>2.8070414590838179E-2</v>
      </c>
      <c r="AA470">
        <v>0</v>
      </c>
      <c r="AB470" s="3">
        <v>0</v>
      </c>
      <c r="AD470">
        <v>-1.5997995552125669E-2</v>
      </c>
      <c r="AE470">
        <v>7.34698260685775E-3</v>
      </c>
      <c r="AF470">
        <v>3</v>
      </c>
      <c r="AG470" t="s">
        <v>19</v>
      </c>
      <c r="AH470" t="s">
        <v>21</v>
      </c>
      <c r="AJ470">
        <v>-37.686867990766402</v>
      </c>
      <c r="AK470">
        <v>4.917277292004627</v>
      </c>
      <c r="AL470">
        <v>5.2</v>
      </c>
      <c r="AM470">
        <v>0</v>
      </c>
    </row>
    <row r="471" spans="1:39" x14ac:dyDescent="0.25">
      <c r="A471">
        <v>-1.721920902608276E-2</v>
      </c>
      <c r="B471">
        <v>7.7868341861867486E-3</v>
      </c>
      <c r="C471">
        <v>4.9000000000000004</v>
      </c>
      <c r="D471" s="3">
        <v>0</v>
      </c>
      <c r="E471">
        <v>-1.6012905470202159E-2</v>
      </c>
      <c r="F471">
        <v>7.2413221505513584E-3</v>
      </c>
      <c r="G471">
        <v>5.2</v>
      </c>
      <c r="H471" s="3">
        <v>0</v>
      </c>
      <c r="I471">
        <v>-1.9058576384597639E-2</v>
      </c>
      <c r="J471">
        <v>8.6186289920076303E-3</v>
      </c>
      <c r="K471">
        <v>5.7</v>
      </c>
      <c r="L471" s="3">
        <v>0</v>
      </c>
      <c r="M471">
        <v>-3.2303104842214242E-2</v>
      </c>
      <c r="N471">
        <v>1.4608041561276741E-2</v>
      </c>
      <c r="O471">
        <v>6.5</v>
      </c>
      <c r="P471" s="3">
        <v>0</v>
      </c>
      <c r="Q471">
        <v>-6.9796859557957475E-2</v>
      </c>
      <c r="R471">
        <v>3.156338779970197E-2</v>
      </c>
      <c r="S471">
        <v>0</v>
      </c>
      <c r="T471" s="3">
        <v>0</v>
      </c>
      <c r="U471">
        <v>-7.6022172282001838E-2</v>
      </c>
      <c r="V471">
        <v>3.4378585516732049E-2</v>
      </c>
      <c r="W471">
        <v>0</v>
      </c>
      <c r="X471" s="3">
        <v>0</v>
      </c>
      <c r="Y471">
        <v>-6.207247182209942E-2</v>
      </c>
      <c r="Z471">
        <v>2.8070281560162669E-2</v>
      </c>
      <c r="AA471">
        <v>0</v>
      </c>
      <c r="AB471" s="3">
        <v>0</v>
      </c>
      <c r="AD471">
        <v>-1.6012905470202159E-2</v>
      </c>
      <c r="AE471">
        <v>7.2413221505513584E-3</v>
      </c>
      <c r="AF471">
        <v>3</v>
      </c>
      <c r="AG471" t="s">
        <v>19</v>
      </c>
      <c r="AH471" t="s">
        <v>21</v>
      </c>
      <c r="AJ471">
        <v>-38.808579711986852</v>
      </c>
      <c r="AK471">
        <v>2.4805228129212078</v>
      </c>
      <c r="AL471">
        <v>5.2</v>
      </c>
      <c r="AM471">
        <v>0</v>
      </c>
    </row>
    <row r="472" spans="1:39" x14ac:dyDescent="0.25">
      <c r="A472">
        <v>-1.722470724394079E-2</v>
      </c>
      <c r="B472">
        <v>7.6689337610441827E-3</v>
      </c>
      <c r="C472">
        <v>4.9000000000000004</v>
      </c>
      <c r="D472" s="3">
        <v>0</v>
      </c>
      <c r="E472">
        <v>-1.6027642952734698E-2</v>
      </c>
      <c r="F472">
        <v>7.1359664004406994E-3</v>
      </c>
      <c r="G472">
        <v>5.2</v>
      </c>
      <c r="H472" s="3">
        <v>0</v>
      </c>
      <c r="I472">
        <v>-1.9066467026305649E-2</v>
      </c>
      <c r="J472">
        <v>8.488938047600628E-3</v>
      </c>
      <c r="K472">
        <v>5.7</v>
      </c>
      <c r="L472" s="3">
        <v>0</v>
      </c>
      <c r="M472">
        <v>-3.2195438756420738E-2</v>
      </c>
      <c r="N472">
        <v>1.433433287045271E-2</v>
      </c>
      <c r="O472">
        <v>6.5</v>
      </c>
      <c r="P472" s="3">
        <v>0</v>
      </c>
      <c r="Q472">
        <v>-7.0032973136779433E-2</v>
      </c>
      <c r="R472">
        <v>3.1180688557936358E-2</v>
      </c>
      <c r="S472">
        <v>0</v>
      </c>
      <c r="T472" s="3">
        <v>0</v>
      </c>
      <c r="U472">
        <v>-7.6098614716597512E-2</v>
      </c>
      <c r="V472">
        <v>3.3881286184071553E-2</v>
      </c>
      <c r="W472">
        <v>0</v>
      </c>
      <c r="X472" s="3">
        <v>0</v>
      </c>
      <c r="Y472">
        <v>-6.3047056758655962E-2</v>
      </c>
      <c r="Z472">
        <v>2.8070358193229068E-2</v>
      </c>
      <c r="AA472">
        <v>0</v>
      </c>
      <c r="AB472" s="3">
        <v>0</v>
      </c>
      <c r="AD472">
        <v>-1.6027642952734698E-2</v>
      </c>
      <c r="AE472">
        <v>7.1359664004406994E-3</v>
      </c>
      <c r="AF472">
        <v>3</v>
      </c>
      <c r="AG472" t="s">
        <v>19</v>
      </c>
      <c r="AH472" t="s">
        <v>21</v>
      </c>
      <c r="AJ472">
        <v>-39.926177593412618</v>
      </c>
      <c r="AK472">
        <v>5.2045604013471802E-2</v>
      </c>
      <c r="AL472">
        <v>5.2</v>
      </c>
      <c r="AM472">
        <v>0</v>
      </c>
    </row>
    <row r="473" spans="1:39" x14ac:dyDescent="0.25">
      <c r="A473">
        <v>-1.723017489764235E-2</v>
      </c>
      <c r="B473">
        <v>7.551565338882381E-3</v>
      </c>
      <c r="C473">
        <v>5</v>
      </c>
      <c r="D473" s="3">
        <v>0</v>
      </c>
      <c r="E473">
        <v>-1.6042232466008461E-2</v>
      </c>
      <c r="F473">
        <v>7.0309191501694802E-3</v>
      </c>
      <c r="G473">
        <v>5.2</v>
      </c>
      <c r="H473" s="3">
        <v>0</v>
      </c>
      <c r="I473">
        <v>-1.9074144775864901E-2</v>
      </c>
      <c r="J473">
        <v>8.3597323540781417E-3</v>
      </c>
      <c r="K473">
        <v>5.7</v>
      </c>
      <c r="L473" s="3">
        <v>0</v>
      </c>
      <c r="M473">
        <v>-3.2088744919144527E-2</v>
      </c>
      <c r="N473">
        <v>1.4063714114289531E-2</v>
      </c>
      <c r="O473">
        <v>6.5</v>
      </c>
      <c r="P473" s="3">
        <v>0</v>
      </c>
      <c r="Q473">
        <v>-7.0266994380767542E-2</v>
      </c>
      <c r="R473">
        <v>3.0796309520099759E-2</v>
      </c>
      <c r="S473">
        <v>0</v>
      </c>
      <c r="T473" s="3">
        <v>0</v>
      </c>
      <c r="U473">
        <v>-7.6173988043590463E-2</v>
      </c>
      <c r="V473">
        <v>3.3385200745299978E-2</v>
      </c>
      <c r="W473">
        <v>0</v>
      </c>
      <c r="X473" s="3">
        <v>0</v>
      </c>
      <c r="Y473">
        <v>-6.4046950230897196E-2</v>
      </c>
      <c r="Z473">
        <v>2.807021590308684E-2</v>
      </c>
      <c r="AA473">
        <v>0</v>
      </c>
      <c r="AB473" s="3">
        <v>0</v>
      </c>
      <c r="AD473">
        <v>-1.6042232466008461E-2</v>
      </c>
      <c r="AE473">
        <v>7.0309191501694802E-3</v>
      </c>
      <c r="AF473">
        <v>3</v>
      </c>
      <c r="AG473" t="s">
        <v>19</v>
      </c>
      <c r="AH473" t="s">
        <v>21</v>
      </c>
      <c r="AJ473">
        <v>-41.039791148303678</v>
      </c>
      <c r="AK473">
        <v>-2.3683083082013638</v>
      </c>
      <c r="AL473">
        <v>5.2</v>
      </c>
      <c r="AM473">
        <v>0</v>
      </c>
    </row>
    <row r="474" spans="1:39" x14ac:dyDescent="0.25">
      <c r="A474">
        <v>-1.7235615469992482E-2</v>
      </c>
      <c r="B474">
        <v>7.4347187897735607E-3</v>
      </c>
      <c r="C474">
        <v>5</v>
      </c>
      <c r="D474" s="3">
        <v>0</v>
      </c>
      <c r="E474">
        <v>-1.6056660282213291E-2</v>
      </c>
      <c r="F474">
        <v>6.9261671629318412E-3</v>
      </c>
      <c r="G474">
        <v>5.2</v>
      </c>
      <c r="H474" s="3">
        <v>0</v>
      </c>
      <c r="I474">
        <v>-1.9081540551644609E-2</v>
      </c>
      <c r="J474">
        <v>8.2309731453529683E-3</v>
      </c>
      <c r="K474">
        <v>5.7</v>
      </c>
      <c r="L474" s="3">
        <v>0</v>
      </c>
      <c r="M474">
        <v>-3.1983063295617779E-2</v>
      </c>
      <c r="N474">
        <v>1.379614682472087E-2</v>
      </c>
      <c r="O474">
        <v>6.5</v>
      </c>
      <c r="P474" s="3">
        <v>0</v>
      </c>
      <c r="Q474">
        <v>-7.0499831194684268E-2</v>
      </c>
      <c r="R474">
        <v>3.0410658706765171E-2</v>
      </c>
      <c r="S474">
        <v>0</v>
      </c>
      <c r="T474" s="3">
        <v>0</v>
      </c>
      <c r="U474">
        <v>-7.624862082067578E-2</v>
      </c>
      <c r="V474">
        <v>3.2890444492496271E-2</v>
      </c>
      <c r="W474">
        <v>0</v>
      </c>
      <c r="X474" s="3">
        <v>0</v>
      </c>
      <c r="Y474">
        <v>-6.5073466619955916E-2</v>
      </c>
      <c r="Z474">
        <v>2.8069953512098161E-2</v>
      </c>
      <c r="AA474">
        <v>0</v>
      </c>
      <c r="AB474" s="3">
        <v>0</v>
      </c>
      <c r="AD474">
        <v>-1.6056660282213291E-2</v>
      </c>
      <c r="AE474">
        <v>6.9261671629318412E-3</v>
      </c>
      <c r="AF474">
        <v>3</v>
      </c>
      <c r="AG474" t="s">
        <v>19</v>
      </c>
      <c r="AH474" t="s">
        <v>21</v>
      </c>
      <c r="AJ474">
        <v>-42.149454990042798</v>
      </c>
      <c r="AK474">
        <v>-4.7806935711504082</v>
      </c>
      <c r="AL474">
        <v>5.2</v>
      </c>
      <c r="AM474">
        <v>0</v>
      </c>
    </row>
    <row r="475" spans="1:39" x14ac:dyDescent="0.25">
      <c r="A475">
        <v>-1.7241027474511301E-2</v>
      </c>
      <c r="B475">
        <v>7.3183819685079306E-3</v>
      </c>
      <c r="C475">
        <v>5</v>
      </c>
      <c r="D475" s="3">
        <v>0</v>
      </c>
      <c r="E475">
        <v>-1.60709508078478E-2</v>
      </c>
      <c r="F475">
        <v>6.8217138904747929E-3</v>
      </c>
      <c r="G475">
        <v>5.2</v>
      </c>
      <c r="H475" s="3">
        <v>0</v>
      </c>
      <c r="I475">
        <v>-1.9088699631527518E-2</v>
      </c>
      <c r="J475">
        <v>8.102672267772993E-3</v>
      </c>
      <c r="K475">
        <v>5.7</v>
      </c>
      <c r="L475" s="3">
        <v>0</v>
      </c>
      <c r="M475">
        <v>-3.1878433331906521E-2</v>
      </c>
      <c r="N475">
        <v>1.3531592129611161E-2</v>
      </c>
      <c r="O475">
        <v>6.5</v>
      </c>
      <c r="P475" s="3">
        <v>0</v>
      </c>
      <c r="Q475">
        <v>-7.0730557202775907E-2</v>
      </c>
      <c r="R475">
        <v>3.0023340269051239E-2</v>
      </c>
      <c r="S475">
        <v>0</v>
      </c>
      <c r="T475" s="3">
        <v>0</v>
      </c>
      <c r="U475">
        <v>-7.6322537103605259E-2</v>
      </c>
      <c r="V475">
        <v>3.2396994909703582E-2</v>
      </c>
      <c r="W475">
        <v>0</v>
      </c>
      <c r="X475" s="3">
        <v>0</v>
      </c>
      <c r="Y475">
        <v>-6.612915659866489E-2</v>
      </c>
      <c r="Z475">
        <v>2.8070161593314449E-2</v>
      </c>
      <c r="AA475">
        <v>0</v>
      </c>
      <c r="AB475" s="3">
        <v>0</v>
      </c>
      <c r="AD475">
        <v>-1.60709508078478E-2</v>
      </c>
      <c r="AE475">
        <v>6.8217138904747929E-3</v>
      </c>
      <c r="AF475">
        <v>3</v>
      </c>
      <c r="AG475" t="s">
        <v>19</v>
      </c>
      <c r="AH475" t="s">
        <v>21</v>
      </c>
      <c r="AJ475">
        <v>-43.255301527878828</v>
      </c>
      <c r="AK475">
        <v>-7.1852709998170496</v>
      </c>
      <c r="AL475">
        <v>5.2</v>
      </c>
      <c r="AM475">
        <v>0</v>
      </c>
    </row>
    <row r="476" spans="1:39" x14ac:dyDescent="0.25">
      <c r="A476">
        <v>-1.7246409209951109E-2</v>
      </c>
      <c r="B476">
        <v>7.2025428662451443E-3</v>
      </c>
      <c r="C476">
        <v>5</v>
      </c>
      <c r="D476" s="3">
        <v>0</v>
      </c>
      <c r="E476">
        <v>-1.608510930965304E-2</v>
      </c>
      <c r="F476">
        <v>6.7175542398801337E-3</v>
      </c>
      <c r="G476">
        <v>5.2</v>
      </c>
      <c r="H476" s="3">
        <v>0</v>
      </c>
      <c r="I476">
        <v>-1.9095667589135269E-2</v>
      </c>
      <c r="J476">
        <v>7.9748405999178276E-3</v>
      </c>
      <c r="K476">
        <v>5.7</v>
      </c>
      <c r="L476" s="3">
        <v>0</v>
      </c>
      <c r="M476">
        <v>-3.1774739948715373E-2</v>
      </c>
      <c r="N476">
        <v>1.3269946442669571E-2</v>
      </c>
      <c r="O476">
        <v>6.5</v>
      </c>
      <c r="P476" s="3">
        <v>0</v>
      </c>
      <c r="Q476">
        <v>-7.0960084893079298E-2</v>
      </c>
      <c r="R476">
        <v>2.9634751617739621E-2</v>
      </c>
      <c r="S476">
        <v>0</v>
      </c>
      <c r="T476" s="3">
        <v>0</v>
      </c>
      <c r="U476">
        <v>-7.6395760577335561E-2</v>
      </c>
      <c r="V476">
        <v>3.1904829211646661E-2</v>
      </c>
      <c r="W476">
        <v>0</v>
      </c>
      <c r="X476" s="3">
        <v>0</v>
      </c>
      <c r="Y476">
        <v>-6.7214125709493366E-2</v>
      </c>
      <c r="Z476">
        <v>2.8070342976698279E-2</v>
      </c>
      <c r="AA476">
        <v>0</v>
      </c>
      <c r="AB476" s="3">
        <v>0</v>
      </c>
      <c r="AD476">
        <v>-1.608510930965304E-2</v>
      </c>
      <c r="AE476">
        <v>6.7175542398801337E-3</v>
      </c>
      <c r="AF476">
        <v>3</v>
      </c>
      <c r="AG476" t="s">
        <v>19</v>
      </c>
      <c r="AH476" t="s">
        <v>21</v>
      </c>
      <c r="AJ476">
        <v>-44.357415715409317</v>
      </c>
      <c r="AK476">
        <v>-9.5822019725051746</v>
      </c>
      <c r="AL476">
        <v>5.2</v>
      </c>
      <c r="AM476">
        <v>0</v>
      </c>
    </row>
    <row r="477" spans="1:39" x14ac:dyDescent="0.25">
      <c r="A477">
        <v>-1.7251765999041199E-2</v>
      </c>
      <c r="B477">
        <v>7.0871925858925723E-3</v>
      </c>
      <c r="C477">
        <v>5</v>
      </c>
      <c r="D477" s="3">
        <v>0</v>
      </c>
      <c r="E477">
        <v>-1.6099102378561721E-2</v>
      </c>
      <c r="F477">
        <v>6.6136672050391447E-3</v>
      </c>
      <c r="G477">
        <v>5.2</v>
      </c>
      <c r="H477" s="3">
        <v>0</v>
      </c>
      <c r="I477">
        <v>-1.9102413093055E-2</v>
      </c>
      <c r="J477">
        <v>7.8474563388629768E-3</v>
      </c>
      <c r="K477">
        <v>5.8</v>
      </c>
      <c r="L477" s="3">
        <v>0</v>
      </c>
      <c r="M477">
        <v>-3.1672174802503852E-2</v>
      </c>
      <c r="N477">
        <v>1.301123620920166E-2</v>
      </c>
      <c r="O477">
        <v>6.5</v>
      </c>
      <c r="P477" s="3">
        <v>0</v>
      </c>
      <c r="Q477">
        <v>-7.1187483243864272E-2</v>
      </c>
      <c r="R477">
        <v>2.924450769169408E-2</v>
      </c>
      <c r="S477">
        <v>0</v>
      </c>
      <c r="T477" s="3">
        <v>0</v>
      </c>
      <c r="U477">
        <v>-7.6468005805190267E-2</v>
      </c>
      <c r="V477">
        <v>3.1413797510971023E-2</v>
      </c>
      <c r="W477">
        <v>0</v>
      </c>
      <c r="X477" s="3">
        <v>0</v>
      </c>
      <c r="Y477">
        <v>-6.8328473776643389E-2</v>
      </c>
      <c r="Z477">
        <v>2.806999890805937E-2</v>
      </c>
      <c r="AA477">
        <v>0</v>
      </c>
      <c r="AB477" s="3">
        <v>0</v>
      </c>
      <c r="AD477">
        <v>-1.6099102378561721E-2</v>
      </c>
      <c r="AE477">
        <v>6.6136672050391447E-3</v>
      </c>
      <c r="AF477">
        <v>3</v>
      </c>
      <c r="AG477" t="s">
        <v>19</v>
      </c>
      <c r="AH477" t="s">
        <v>21</v>
      </c>
      <c r="AJ477">
        <v>-45.455773544643897</v>
      </c>
      <c r="AK477">
        <v>-11.971619645409589</v>
      </c>
      <c r="AL477">
        <v>5.2</v>
      </c>
      <c r="AM477">
        <v>0</v>
      </c>
    </row>
    <row r="478" spans="1:39" x14ac:dyDescent="0.25">
      <c r="A478">
        <v>-1.7257095769909709E-2</v>
      </c>
      <c r="B478">
        <v>6.9723192727924729E-3</v>
      </c>
      <c r="C478">
        <v>5</v>
      </c>
      <c r="D478" s="3">
        <v>0</v>
      </c>
      <c r="E478">
        <v>-1.6112973526604051E-2</v>
      </c>
      <c r="F478">
        <v>6.5100638809356352E-3</v>
      </c>
      <c r="G478">
        <v>5.3</v>
      </c>
      <c r="H478" s="3">
        <v>0</v>
      </c>
      <c r="I478">
        <v>-1.9108904347495272E-2</v>
      </c>
      <c r="J478">
        <v>7.7204985033635376E-3</v>
      </c>
      <c r="K478">
        <v>5.8</v>
      </c>
      <c r="L478" s="3">
        <v>0</v>
      </c>
      <c r="M478">
        <v>-3.1570466295122508E-2</v>
      </c>
      <c r="N478">
        <v>1.275529634507438E-2</v>
      </c>
      <c r="O478">
        <v>6.5</v>
      </c>
      <c r="P478" s="3">
        <v>0</v>
      </c>
      <c r="Q478">
        <v>-7.1413359721325259E-2</v>
      </c>
      <c r="R478">
        <v>2.8852870202415469E-2</v>
      </c>
      <c r="S478">
        <v>0</v>
      </c>
      <c r="T478" s="3">
        <v>0</v>
      </c>
      <c r="U478">
        <v>-7.6539603005994661E-2</v>
      </c>
      <c r="V478">
        <v>3.092400692943326E-2</v>
      </c>
      <c r="W478">
        <v>0</v>
      </c>
      <c r="X478" s="3">
        <v>0</v>
      </c>
      <c r="Y478">
        <v>-6.9476008661072286E-2</v>
      </c>
      <c r="Z478">
        <v>2.8070129565423721E-2</v>
      </c>
      <c r="AA478">
        <v>0</v>
      </c>
      <c r="AB478" s="3">
        <v>0</v>
      </c>
      <c r="AD478">
        <v>-1.6112973526604051E-2</v>
      </c>
      <c r="AE478">
        <v>6.5100638809356352E-3</v>
      </c>
      <c r="AF478">
        <v>3</v>
      </c>
      <c r="AG478" t="s">
        <v>19</v>
      </c>
      <c r="AH478" t="s">
        <v>21</v>
      </c>
      <c r="AJ478">
        <v>-46.550563353953827</v>
      </c>
      <c r="AK478">
        <v>-14.35370349999172</v>
      </c>
      <c r="AL478">
        <v>5.3</v>
      </c>
      <c r="AM478">
        <v>0</v>
      </c>
    </row>
    <row r="479" spans="1:39" x14ac:dyDescent="0.25">
      <c r="A479">
        <v>-1.7262398665356029E-2</v>
      </c>
      <c r="B479">
        <v>6.8579121786697646E-3</v>
      </c>
      <c r="C479">
        <v>5</v>
      </c>
      <c r="D479" s="3">
        <v>0</v>
      </c>
      <c r="E479">
        <v>-1.6126689000615761E-2</v>
      </c>
      <c r="F479">
        <v>6.4067235986674884E-3</v>
      </c>
      <c r="G479">
        <v>5.3</v>
      </c>
      <c r="H479" s="3">
        <v>0</v>
      </c>
      <c r="I479">
        <v>-1.91151866554738E-2</v>
      </c>
      <c r="J479">
        <v>7.5939777491760259E-3</v>
      </c>
      <c r="K479">
        <v>5.8</v>
      </c>
      <c r="L479" s="3">
        <v>0</v>
      </c>
      <c r="M479">
        <v>-3.1469727160398517E-2</v>
      </c>
      <c r="N479">
        <v>1.2502122638717351E-2</v>
      </c>
      <c r="O479">
        <v>6.5</v>
      </c>
      <c r="P479" s="3">
        <v>0</v>
      </c>
      <c r="Q479">
        <v>-7.1637707226240993E-2</v>
      </c>
      <c r="R479">
        <v>2.8459840046724159E-2</v>
      </c>
      <c r="S479">
        <v>0</v>
      </c>
      <c r="T479" s="3">
        <v>0</v>
      </c>
      <c r="U479">
        <v>-7.6610574768801634E-2</v>
      </c>
      <c r="V479">
        <v>3.04354339108307E-2</v>
      </c>
      <c r="W479">
        <v>0</v>
      </c>
      <c r="X479" s="3">
        <v>0</v>
      </c>
      <c r="Y479">
        <v>-7.0656844699288401E-2</v>
      </c>
      <c r="Z479">
        <v>2.807016829834259E-2</v>
      </c>
      <c r="AA479">
        <v>0</v>
      </c>
      <c r="AB479" s="3">
        <v>0</v>
      </c>
      <c r="AD479">
        <v>-1.6126689000615761E-2</v>
      </c>
      <c r="AE479">
        <v>6.4067235986674884E-3</v>
      </c>
      <c r="AF479">
        <v>3</v>
      </c>
      <c r="AG479" t="s">
        <v>19</v>
      </c>
      <c r="AH479" t="s">
        <v>21</v>
      </c>
      <c r="AJ479">
        <v>-47.641755541861379</v>
      </c>
      <c r="AK479">
        <v>-16.728576052052691</v>
      </c>
      <c r="AL479">
        <v>5.3</v>
      </c>
      <c r="AM479">
        <v>0</v>
      </c>
    </row>
    <row r="480" spans="1:39" x14ac:dyDescent="0.25">
      <c r="A480">
        <v>-1.7267674644160281E-2</v>
      </c>
      <c r="B480">
        <v>6.7439606449512229E-3</v>
      </c>
      <c r="C480">
        <v>5.0999999999999996</v>
      </c>
      <c r="D480" s="3">
        <v>0</v>
      </c>
      <c r="E480">
        <v>-1.6142080097149469E-2</v>
      </c>
      <c r="F480">
        <v>6.3043551112796827E-3</v>
      </c>
      <c r="G480">
        <v>5.3</v>
      </c>
      <c r="H480" s="3">
        <v>0</v>
      </c>
      <c r="I480">
        <v>-1.9121305592178141E-2</v>
      </c>
      <c r="J480">
        <v>7.4679037595456214E-3</v>
      </c>
      <c r="K480">
        <v>5.8</v>
      </c>
      <c r="L480" s="3">
        <v>0</v>
      </c>
      <c r="M480">
        <v>-3.1369914912784472E-2</v>
      </c>
      <c r="N480">
        <v>1.225164800512576E-2</v>
      </c>
      <c r="O480">
        <v>6.5</v>
      </c>
      <c r="P480" s="3">
        <v>0</v>
      </c>
      <c r="Q480">
        <v>-7.1860207682377455E-2</v>
      </c>
      <c r="R480">
        <v>2.806529671972182E-2</v>
      </c>
      <c r="S480">
        <v>0</v>
      </c>
      <c r="T480" s="3">
        <v>0</v>
      </c>
      <c r="U480">
        <v>-7.6680632387223654E-2</v>
      </c>
      <c r="V480">
        <v>2.9947933216606909E-2</v>
      </c>
      <c r="W480">
        <v>0</v>
      </c>
      <c r="X480" s="3">
        <v>0</v>
      </c>
      <c r="Y480">
        <v>-7.1872333363717039E-2</v>
      </c>
      <c r="Z480">
        <v>2.807003245394386E-2</v>
      </c>
      <c r="AA480">
        <v>0</v>
      </c>
      <c r="AB480" s="3">
        <v>0</v>
      </c>
      <c r="AD480">
        <v>-1.6142080097149469E-2</v>
      </c>
      <c r="AE480">
        <v>6.3043551112796827E-3</v>
      </c>
      <c r="AF480">
        <v>-3</v>
      </c>
      <c r="AG480" t="s">
        <v>19</v>
      </c>
      <c r="AH480" t="s">
        <v>22</v>
      </c>
      <c r="AJ480">
        <v>-48.734941480065451</v>
      </c>
      <c r="AK480">
        <v>-19.098544340249301</v>
      </c>
      <c r="AL480">
        <v>5.3</v>
      </c>
      <c r="AM480">
        <v>0</v>
      </c>
    </row>
    <row r="481" spans="1:39" x14ac:dyDescent="0.25">
      <c r="A481">
        <v>-1.7272925917319829E-2</v>
      </c>
      <c r="B481">
        <v>6.6304550394901979E-3</v>
      </c>
      <c r="C481">
        <v>5.0999999999999996</v>
      </c>
      <c r="D481" s="3">
        <v>0</v>
      </c>
      <c r="E481">
        <v>-1.6158189969217421E-2</v>
      </c>
      <c r="F481">
        <v>6.2025480004525794E-3</v>
      </c>
      <c r="G481">
        <v>5.3</v>
      </c>
      <c r="H481" s="3">
        <v>0</v>
      </c>
      <c r="I481">
        <v>-1.9127190135152509E-2</v>
      </c>
      <c r="J481">
        <v>7.3422403841692423E-3</v>
      </c>
      <c r="K481">
        <v>5.8</v>
      </c>
      <c r="L481" s="3">
        <v>0</v>
      </c>
      <c r="M481">
        <v>-3.1271063777050551E-2</v>
      </c>
      <c r="N481">
        <v>1.2003836721308451E-2</v>
      </c>
      <c r="O481">
        <v>6.5</v>
      </c>
      <c r="P481" s="3">
        <v>0</v>
      </c>
      <c r="Q481">
        <v>-7.2080851762792122E-2</v>
      </c>
      <c r="R481">
        <v>2.766924660645504E-2</v>
      </c>
      <c r="S481">
        <v>0</v>
      </c>
      <c r="T481" s="3">
        <v>0</v>
      </c>
      <c r="U481">
        <v>-7.6750107199424211E-2</v>
      </c>
      <c r="V481">
        <v>2.9461605838971689E-2</v>
      </c>
      <c r="W481">
        <v>0</v>
      </c>
      <c r="X481" s="3">
        <v>0</v>
      </c>
      <c r="Y481">
        <v>-7.3125077267874483E-2</v>
      </c>
      <c r="Z481">
        <v>2.8070087222322852E-2</v>
      </c>
      <c r="AA481">
        <v>0</v>
      </c>
      <c r="AB481" s="3">
        <v>0</v>
      </c>
      <c r="AD481">
        <v>-1.6158189969217421E-2</v>
      </c>
      <c r="AE481">
        <v>6.2025480004525794E-3</v>
      </c>
      <c r="AF481">
        <v>-3</v>
      </c>
      <c r="AG481" t="s">
        <v>19</v>
      </c>
      <c r="AH481" t="s">
        <v>22</v>
      </c>
      <c r="AJ481">
        <v>-49.827586945849639</v>
      </c>
      <c r="AK481">
        <v>-21.463273019164461</v>
      </c>
      <c r="AL481">
        <v>5.3</v>
      </c>
      <c r="AM481">
        <v>0</v>
      </c>
    </row>
    <row r="482" spans="1:39" x14ac:dyDescent="0.25">
      <c r="A482">
        <v>-1.7278154536889051E-2</v>
      </c>
      <c r="B482">
        <v>6.517385767518087E-3</v>
      </c>
      <c r="C482">
        <v>5.0999999999999996</v>
      </c>
      <c r="D482" s="3">
        <v>0</v>
      </c>
      <c r="E482">
        <v>-1.6174130764834739E-2</v>
      </c>
      <c r="F482">
        <v>6.1009437914015816E-3</v>
      </c>
      <c r="G482">
        <v>5.3</v>
      </c>
      <c r="H482" s="3">
        <v>0</v>
      </c>
      <c r="I482">
        <v>-1.9132846547228841E-2</v>
      </c>
      <c r="J482">
        <v>7.2169826651792661E-3</v>
      </c>
      <c r="K482">
        <v>5.8</v>
      </c>
      <c r="L482" s="3">
        <v>0</v>
      </c>
      <c r="M482">
        <v>-3.1173051344774501E-2</v>
      </c>
      <c r="N482">
        <v>1.1758593820351611E-2</v>
      </c>
      <c r="O482">
        <v>6.5</v>
      </c>
      <c r="P482" s="3">
        <v>0</v>
      </c>
      <c r="Q482">
        <v>-7.2300254755230137E-2</v>
      </c>
      <c r="R482">
        <v>2.7271931751949141E-2</v>
      </c>
      <c r="S482">
        <v>0</v>
      </c>
      <c r="T482" s="3">
        <v>0</v>
      </c>
      <c r="U482">
        <v>-7.6819020677432043E-2</v>
      </c>
      <c r="V482">
        <v>2.8976427486445969E-2</v>
      </c>
      <c r="W482">
        <v>0</v>
      </c>
      <c r="X482" s="3">
        <v>0</v>
      </c>
      <c r="Y482">
        <v>-7.4416445085511415E-2</v>
      </c>
      <c r="Z482">
        <v>2.807016681290363E-2</v>
      </c>
      <c r="AA482">
        <v>0</v>
      </c>
      <c r="AB482" s="3">
        <v>0</v>
      </c>
      <c r="AD482">
        <v>-1.6174130764834739E-2</v>
      </c>
      <c r="AE482">
        <v>6.1009437914015816E-3</v>
      </c>
      <c r="AF482">
        <v>-3</v>
      </c>
      <c r="AG482" t="s">
        <v>19</v>
      </c>
      <c r="AH482" t="s">
        <v>22</v>
      </c>
      <c r="AJ482">
        <v>-50.917124600080733</v>
      </c>
      <c r="AK482">
        <v>-23.821965952495759</v>
      </c>
      <c r="AL482">
        <v>5.3</v>
      </c>
      <c r="AM482">
        <v>0</v>
      </c>
    </row>
    <row r="483" spans="1:39" x14ac:dyDescent="0.25">
      <c r="A483">
        <v>-1.7283357506515579E-2</v>
      </c>
      <c r="B483">
        <v>6.4047414612389856E-3</v>
      </c>
      <c r="C483">
        <v>5.0999999999999996</v>
      </c>
      <c r="D483" s="3">
        <v>0</v>
      </c>
      <c r="E483">
        <v>-1.618990639587747E-2</v>
      </c>
      <c r="F483">
        <v>5.9995382672703617E-3</v>
      </c>
      <c r="G483">
        <v>5.3</v>
      </c>
      <c r="H483" s="3">
        <v>0</v>
      </c>
      <c r="I483">
        <v>-1.9138359252363589E-2</v>
      </c>
      <c r="J483">
        <v>7.0921545745663336E-3</v>
      </c>
      <c r="K483">
        <v>5.8</v>
      </c>
      <c r="L483" s="3">
        <v>0</v>
      </c>
      <c r="M483">
        <v>-3.1075988104637169E-2</v>
      </c>
      <c r="N483">
        <v>1.1515914624094681E-2</v>
      </c>
      <c r="O483">
        <v>6.6</v>
      </c>
      <c r="P483" s="3">
        <v>0</v>
      </c>
      <c r="Q483">
        <v>-7.2517785442342414E-2</v>
      </c>
      <c r="R483">
        <v>2.6873115766118338E-2</v>
      </c>
      <c r="S483">
        <v>0</v>
      </c>
      <c r="T483" s="3">
        <v>0</v>
      </c>
      <c r="U483">
        <v>-7.6887080919066653E-2</v>
      </c>
      <c r="V483">
        <v>2.8492257642089489E-2</v>
      </c>
      <c r="W483">
        <v>0</v>
      </c>
      <c r="X483" s="3">
        <v>0</v>
      </c>
      <c r="Y483">
        <v>-7.5747809032585545E-2</v>
      </c>
      <c r="Z483">
        <v>2.8070074516836262E-2</v>
      </c>
      <c r="AA483">
        <v>0</v>
      </c>
      <c r="AB483" s="3">
        <v>0</v>
      </c>
      <c r="AD483">
        <v>-1.618990639587747E-2</v>
      </c>
      <c r="AE483">
        <v>5.9995382672703617E-3</v>
      </c>
      <c r="AF483">
        <v>-3</v>
      </c>
      <c r="AG483" t="s">
        <v>19</v>
      </c>
      <c r="AH483" t="s">
        <v>22</v>
      </c>
      <c r="AJ483">
        <v>-52.003621734480063</v>
      </c>
      <c r="AK483">
        <v>-26.174752423488481</v>
      </c>
      <c r="AL483">
        <v>5.3</v>
      </c>
      <c r="AM483">
        <v>0</v>
      </c>
    </row>
    <row r="484" spans="1:39" x14ac:dyDescent="0.25">
      <c r="A484">
        <v>-1.7288538982308348E-2</v>
      </c>
      <c r="B484">
        <v>6.2925135835111426E-3</v>
      </c>
      <c r="C484">
        <v>5.0999999999999996</v>
      </c>
      <c r="D484" s="3">
        <v>0</v>
      </c>
      <c r="E484">
        <v>-1.620552070345143E-2</v>
      </c>
      <c r="F484">
        <v>5.8983271668410142E-3</v>
      </c>
      <c r="G484">
        <v>5.3</v>
      </c>
      <c r="H484" s="3">
        <v>0</v>
      </c>
      <c r="I484">
        <v>-1.914365642968591E-2</v>
      </c>
      <c r="J484">
        <v>6.9677211154244752E-3</v>
      </c>
      <c r="K484">
        <v>5.8</v>
      </c>
      <c r="L484" s="3">
        <v>0</v>
      </c>
      <c r="M484">
        <v>-3.0979827932604259E-2</v>
      </c>
      <c r="N484">
        <v>1.127573523015662E-2</v>
      </c>
      <c r="O484">
        <v>6.6</v>
      </c>
      <c r="P484" s="3">
        <v>0</v>
      </c>
      <c r="Q484">
        <v>-7.2733748094478121E-2</v>
      </c>
      <c r="R484">
        <v>2.6472919333006158E-2</v>
      </c>
      <c r="S484">
        <v>0</v>
      </c>
      <c r="T484" s="3">
        <v>0</v>
      </c>
      <c r="U484">
        <v>-7.695462026709185E-2</v>
      </c>
      <c r="V484">
        <v>2.8009191166480079E-2</v>
      </c>
      <c r="W484">
        <v>0</v>
      </c>
      <c r="X484" s="3">
        <v>0</v>
      </c>
      <c r="Y484">
        <v>-7.7121799048989956E-2</v>
      </c>
      <c r="Z484">
        <v>2.8070039266891871E-2</v>
      </c>
      <c r="AA484">
        <v>0</v>
      </c>
      <c r="AB484" s="3">
        <v>0</v>
      </c>
      <c r="AD484">
        <v>-1.620552070345143E-2</v>
      </c>
      <c r="AE484">
        <v>5.8983271668410142E-3</v>
      </c>
      <c r="AF484">
        <v>-3</v>
      </c>
      <c r="AG484" t="s">
        <v>19</v>
      </c>
      <c r="AH484" t="s">
        <v>22</v>
      </c>
      <c r="AJ484">
        <v>-53.087145588604173</v>
      </c>
      <c r="AK484">
        <v>-28.521761994511181</v>
      </c>
      <c r="AL484">
        <v>5.3</v>
      </c>
      <c r="AM484">
        <v>0</v>
      </c>
    </row>
    <row r="485" spans="1:39" x14ac:dyDescent="0.25">
      <c r="A485">
        <v>-1.729369561917651E-2</v>
      </c>
      <c r="B485">
        <v>6.1806909505123199E-3</v>
      </c>
      <c r="C485">
        <v>5.0999999999999996</v>
      </c>
      <c r="D485" s="3">
        <v>0</v>
      </c>
      <c r="E485">
        <v>-1.62209774574761E-2</v>
      </c>
      <c r="F485">
        <v>5.7973061853080583E-3</v>
      </c>
      <c r="G485">
        <v>5.3</v>
      </c>
      <c r="H485" s="3">
        <v>0</v>
      </c>
      <c r="I485">
        <v>-1.914878336494975E-2</v>
      </c>
      <c r="J485">
        <v>6.8436911729744801E-3</v>
      </c>
      <c r="K485">
        <v>5.8</v>
      </c>
      <c r="L485" s="3">
        <v>0</v>
      </c>
      <c r="M485">
        <v>-3.0884444994206211E-2</v>
      </c>
      <c r="N485">
        <v>1.103796515740778E-2</v>
      </c>
      <c r="O485">
        <v>6.6</v>
      </c>
      <c r="P485" s="3">
        <v>0</v>
      </c>
      <c r="Q485">
        <v>-7.2948135304223435E-2</v>
      </c>
      <c r="R485">
        <v>2.6071343549704008E-2</v>
      </c>
      <c r="S485">
        <v>0</v>
      </c>
      <c r="T485" s="3">
        <v>0</v>
      </c>
      <c r="U485">
        <v>-7.7021344741274506E-2</v>
      </c>
      <c r="V485">
        <v>2.7527090734198609E-2</v>
      </c>
      <c r="W485">
        <v>0</v>
      </c>
      <c r="X485" s="3">
        <v>0</v>
      </c>
      <c r="Y485">
        <v>-7.8541058270724454E-2</v>
      </c>
      <c r="Z485">
        <v>2.8070229682962518E-2</v>
      </c>
      <c r="AA485">
        <v>0</v>
      </c>
      <c r="AB485" s="3">
        <v>0</v>
      </c>
      <c r="AD485">
        <v>-1.62209774574761E-2</v>
      </c>
      <c r="AE485">
        <v>5.7973061853080583E-3</v>
      </c>
      <c r="AF485">
        <v>-3</v>
      </c>
      <c r="AG485" t="s">
        <v>19</v>
      </c>
      <c r="AH485" t="s">
        <v>22</v>
      </c>
      <c r="AJ485">
        <v>-54.16776333954332</v>
      </c>
      <c r="AK485">
        <v>-30.863124486240881</v>
      </c>
      <c r="AL485">
        <v>5.3</v>
      </c>
      <c r="AM485">
        <v>0</v>
      </c>
    </row>
    <row r="486" spans="1:39" x14ac:dyDescent="0.25">
      <c r="A486">
        <v>-1.7298828798303179E-2</v>
      </c>
      <c r="B486">
        <v>6.0692642643306524E-3</v>
      </c>
      <c r="C486">
        <v>5.0999999999999996</v>
      </c>
      <c r="D486" s="3">
        <v>0</v>
      </c>
      <c r="E486">
        <v>-1.623630004148292E-2</v>
      </c>
      <c r="F486">
        <v>5.6964778815770736E-3</v>
      </c>
      <c r="G486">
        <v>5.3</v>
      </c>
      <c r="H486" s="3">
        <v>0</v>
      </c>
      <c r="I486">
        <v>-1.9153706839819842E-2</v>
      </c>
      <c r="J486">
        <v>6.7200450277759161E-3</v>
      </c>
      <c r="K486">
        <v>5.8</v>
      </c>
      <c r="L486" s="3">
        <v>0</v>
      </c>
      <c r="M486">
        <v>-3.0789947921348041E-2</v>
      </c>
      <c r="N486">
        <v>1.080260015279009E-2</v>
      </c>
      <c r="O486">
        <v>6.6</v>
      </c>
      <c r="P486" s="3">
        <v>0</v>
      </c>
      <c r="Q486">
        <v>-7.3160624639241459E-2</v>
      </c>
      <c r="R486">
        <v>2.5668279041099661E-2</v>
      </c>
      <c r="S486">
        <v>0</v>
      </c>
      <c r="T486" s="3">
        <v>0</v>
      </c>
      <c r="U486">
        <v>-7.7087272337856644E-2</v>
      </c>
      <c r="V486">
        <v>2.704593661744142E-2</v>
      </c>
      <c r="W486">
        <v>0</v>
      </c>
      <c r="X486" s="3">
        <v>0</v>
      </c>
      <c r="Y486">
        <v>-7.8634372161037636E-2</v>
      </c>
      <c r="Z486">
        <v>2.758873392352873E-2</v>
      </c>
      <c r="AA486">
        <v>0</v>
      </c>
      <c r="AB486" s="3">
        <v>0</v>
      </c>
      <c r="AD486">
        <v>-1.623630004148292E-2</v>
      </c>
      <c r="AE486">
        <v>5.6964778815770736E-3</v>
      </c>
      <c r="AF486">
        <v>-3</v>
      </c>
      <c r="AG486" t="s">
        <v>19</v>
      </c>
      <c r="AH486" t="s">
        <v>22</v>
      </c>
      <c r="AJ486">
        <v>-55.245609072489962</v>
      </c>
      <c r="AK486">
        <v>-33.199010207968911</v>
      </c>
      <c r="AL486">
        <v>5.3</v>
      </c>
      <c r="AM486">
        <v>0</v>
      </c>
    </row>
    <row r="487" spans="1:39" x14ac:dyDescent="0.25">
      <c r="A487">
        <v>-1.7303942214017241E-2</v>
      </c>
      <c r="B487">
        <v>5.958225123054839E-3</v>
      </c>
      <c r="C487">
        <v>5.0999999999999996</v>
      </c>
      <c r="D487" s="3">
        <v>0</v>
      </c>
      <c r="E487">
        <v>-1.6251472476285521E-2</v>
      </c>
      <c r="F487">
        <v>5.5958307302020763E-3</v>
      </c>
      <c r="G487">
        <v>5.4</v>
      </c>
      <c r="H487" s="3">
        <v>0</v>
      </c>
      <c r="I487">
        <v>-1.9158472121467041E-2</v>
      </c>
      <c r="J487">
        <v>6.5967909798613318E-3</v>
      </c>
      <c r="K487">
        <v>5.8</v>
      </c>
      <c r="L487" s="3">
        <v>0</v>
      </c>
      <c r="M487">
        <v>-3.0696287752609939E-2</v>
      </c>
      <c r="N487">
        <v>1.056957949870896E-2</v>
      </c>
      <c r="O487">
        <v>6.6</v>
      </c>
      <c r="P487" s="3">
        <v>0</v>
      </c>
      <c r="Q487">
        <v>-7.3371522257202254E-2</v>
      </c>
      <c r="R487">
        <v>2.5263841142252001E-2</v>
      </c>
      <c r="S487">
        <v>0</v>
      </c>
      <c r="T487" s="3">
        <v>0</v>
      </c>
      <c r="U487">
        <v>-7.7152736321790233E-2</v>
      </c>
      <c r="V487">
        <v>2.6565817556448889E-2</v>
      </c>
      <c r="W487">
        <v>0</v>
      </c>
      <c r="X487" s="3">
        <v>0</v>
      </c>
      <c r="Y487">
        <v>-7.8648053260110748E-2</v>
      </c>
      <c r="Z487">
        <v>2.7080696468932401E-2</v>
      </c>
      <c r="AA487">
        <v>0</v>
      </c>
      <c r="AB487" s="3">
        <v>0</v>
      </c>
      <c r="AD487">
        <v>-1.6251472476285521E-2</v>
      </c>
      <c r="AE487">
        <v>5.5958307302020763E-3</v>
      </c>
      <c r="AF487">
        <v>-3</v>
      </c>
      <c r="AG487" t="s">
        <v>19</v>
      </c>
      <c r="AH487" t="s">
        <v>22</v>
      </c>
      <c r="AJ487">
        <v>-56.32068558347332</v>
      </c>
      <c r="AK487">
        <v>-35.529514928285238</v>
      </c>
      <c r="AL487">
        <v>5.4</v>
      </c>
      <c r="AM487">
        <v>0</v>
      </c>
    </row>
    <row r="488" spans="1:39" x14ac:dyDescent="0.25">
      <c r="A488">
        <v>-1.7309032017213569E-2</v>
      </c>
      <c r="B488">
        <v>5.8475626122423512E-3</v>
      </c>
      <c r="C488">
        <v>5.0999999999999996</v>
      </c>
      <c r="D488" s="3">
        <v>0</v>
      </c>
      <c r="E488">
        <v>-1.626651807804997E-2</v>
      </c>
      <c r="F488">
        <v>5.4953669766151236E-3</v>
      </c>
      <c r="G488">
        <v>5.4</v>
      </c>
      <c r="H488" s="3">
        <v>0</v>
      </c>
      <c r="I488">
        <v>-1.9163085173515362E-2</v>
      </c>
      <c r="J488">
        <v>6.4739229949095246E-3</v>
      </c>
      <c r="K488">
        <v>5.9</v>
      </c>
      <c r="L488" s="3">
        <v>0</v>
      </c>
      <c r="M488">
        <v>-3.06034144506462E-2</v>
      </c>
      <c r="N488">
        <v>1.0338844019156451E-2</v>
      </c>
      <c r="O488">
        <v>6.6</v>
      </c>
      <c r="P488" s="3">
        <v>0</v>
      </c>
      <c r="Q488">
        <v>-7.358113682592532E-2</v>
      </c>
      <c r="R488">
        <v>2.4858137892498688E-2</v>
      </c>
      <c r="S488">
        <v>0</v>
      </c>
      <c r="T488" s="3">
        <v>0</v>
      </c>
      <c r="U488">
        <v>-7.7217439675976524E-2</v>
      </c>
      <c r="V488">
        <v>2.6086601077014351E-2</v>
      </c>
      <c r="W488">
        <v>0</v>
      </c>
      <c r="X488" s="3">
        <v>0</v>
      </c>
      <c r="Y488">
        <v>-7.8661493677607885E-2</v>
      </c>
      <c r="Z488">
        <v>2.6574450205816062E-2</v>
      </c>
      <c r="AA488">
        <v>0</v>
      </c>
      <c r="AB488" s="3">
        <v>0</v>
      </c>
      <c r="AD488">
        <v>-1.626651807804997E-2</v>
      </c>
      <c r="AE488">
        <v>5.4953669766151236E-3</v>
      </c>
      <c r="AF488">
        <v>-3</v>
      </c>
      <c r="AG488" t="s">
        <v>19</v>
      </c>
      <c r="AH488" t="s">
        <v>22</v>
      </c>
      <c r="AJ488">
        <v>-57.393129527698562</v>
      </c>
      <c r="AK488">
        <v>-37.854815108023928</v>
      </c>
      <c r="AL488">
        <v>5.4</v>
      </c>
      <c r="AM488">
        <v>0</v>
      </c>
    </row>
    <row r="489" spans="1:39" x14ac:dyDescent="0.25">
      <c r="A489">
        <v>-1.7314104070778841E-2</v>
      </c>
      <c r="B489">
        <v>5.7372692638705466E-3</v>
      </c>
      <c r="C489">
        <v>5.2</v>
      </c>
      <c r="D489" s="3">
        <v>0</v>
      </c>
      <c r="E489">
        <v>-1.6281400835965971E-2</v>
      </c>
      <c r="F489">
        <v>5.395068679677973E-3</v>
      </c>
      <c r="G489">
        <v>5.4</v>
      </c>
      <c r="H489" s="3">
        <v>0</v>
      </c>
      <c r="I489">
        <v>-1.9167472651512849E-2</v>
      </c>
      <c r="J489">
        <v>6.3514087278243592E-3</v>
      </c>
      <c r="K489">
        <v>5.9</v>
      </c>
      <c r="L489" s="3">
        <v>0</v>
      </c>
      <c r="M489">
        <v>-3.0511276926341979E-2</v>
      </c>
      <c r="N489">
        <v>1.0110336093357569E-2</v>
      </c>
      <c r="O489">
        <v>6.6</v>
      </c>
      <c r="P489" s="3">
        <v>0</v>
      </c>
      <c r="Q489">
        <v>-7.378914572882922E-2</v>
      </c>
      <c r="R489">
        <v>2.4451060018275211E-2</v>
      </c>
      <c r="S489">
        <v>5.6</v>
      </c>
      <c r="T489" s="3">
        <v>0</v>
      </c>
      <c r="U489">
        <v>-7.7281716206350132E-2</v>
      </c>
      <c r="V489">
        <v>2.5608371835893338E-2</v>
      </c>
      <c r="W489">
        <v>0</v>
      </c>
      <c r="X489" s="3">
        <v>0</v>
      </c>
      <c r="Y489">
        <v>-7.8674878901592735E-2</v>
      </c>
      <c r="Z489">
        <v>2.6070015677140439E-2</v>
      </c>
      <c r="AA489">
        <v>0</v>
      </c>
      <c r="AB489" s="3">
        <v>0</v>
      </c>
      <c r="AD489">
        <v>-1.6281400835965971E-2</v>
      </c>
      <c r="AE489">
        <v>5.395068679677973E-3</v>
      </c>
      <c r="AF489">
        <v>-3</v>
      </c>
      <c r="AG489" t="s">
        <v>19</v>
      </c>
      <c r="AH489" t="s">
        <v>22</v>
      </c>
      <c r="AJ489">
        <v>-58.462869627431907</v>
      </c>
      <c r="AK489">
        <v>-40.174952268358382</v>
      </c>
      <c r="AL489">
        <v>5.4</v>
      </c>
      <c r="AM489">
        <v>0</v>
      </c>
    </row>
    <row r="490" spans="1:39" x14ac:dyDescent="0.25">
      <c r="A490">
        <v>-1.731915172629309E-2</v>
      </c>
      <c r="B490">
        <v>5.6273335179187686E-3</v>
      </c>
      <c r="C490">
        <v>5.2</v>
      </c>
      <c r="D490" s="3">
        <v>0</v>
      </c>
      <c r="E490">
        <v>-1.629616372165453E-2</v>
      </c>
      <c r="F490">
        <v>5.2949445662016986E-3</v>
      </c>
      <c r="G490">
        <v>5.4</v>
      </c>
      <c r="H490" s="3">
        <v>0</v>
      </c>
      <c r="I490">
        <v>-1.9171719232573149E-2</v>
      </c>
      <c r="J490">
        <v>6.2292691893102367E-3</v>
      </c>
      <c r="K490">
        <v>5.9</v>
      </c>
      <c r="L490" s="3">
        <v>0</v>
      </c>
      <c r="M490">
        <v>-3.041998178779598E-2</v>
      </c>
      <c r="N490">
        <v>9.8840512419012139E-3</v>
      </c>
      <c r="O490">
        <v>6.6</v>
      </c>
      <c r="P490" s="3">
        <v>0</v>
      </c>
      <c r="Q490">
        <v>-7.3517779963776966E-2</v>
      </c>
      <c r="R490">
        <v>2.3887374733548069E-2</v>
      </c>
      <c r="S490">
        <v>5.6</v>
      </c>
      <c r="T490" s="3">
        <v>0</v>
      </c>
      <c r="U490">
        <v>-7.7345266904103413E-2</v>
      </c>
      <c r="V490">
        <v>2.5131000627534351E-2</v>
      </c>
      <c r="W490">
        <v>0</v>
      </c>
      <c r="X490" s="3">
        <v>0</v>
      </c>
      <c r="Y490">
        <v>-7.8688395148651918E-2</v>
      </c>
      <c r="Z490">
        <v>2.556740944875489E-2</v>
      </c>
      <c r="AA490">
        <v>0</v>
      </c>
      <c r="AB490" s="3">
        <v>0</v>
      </c>
      <c r="AD490">
        <v>-1.629616372165453E-2</v>
      </c>
      <c r="AE490">
        <v>5.2949445662016986E-3</v>
      </c>
      <c r="AF490">
        <v>-3</v>
      </c>
      <c r="AG490" t="s">
        <v>19</v>
      </c>
      <c r="AH490" t="s">
        <v>22</v>
      </c>
      <c r="AJ490">
        <v>-59.530113422661373</v>
      </c>
      <c r="AK490">
        <v>-42.490152059182577</v>
      </c>
      <c r="AL490">
        <v>5.4</v>
      </c>
      <c r="AM490">
        <v>0</v>
      </c>
    </row>
    <row r="491" spans="1:39" x14ac:dyDescent="0.25">
      <c r="A491">
        <v>-1.7324181796854139E-2</v>
      </c>
      <c r="B491">
        <v>5.517748394109955E-3</v>
      </c>
      <c r="C491">
        <v>5.2</v>
      </c>
      <c r="D491" s="3">
        <v>0</v>
      </c>
      <c r="E491">
        <v>-1.6310770423558399E-2</v>
      </c>
      <c r="F491">
        <v>5.1949770769334803E-3</v>
      </c>
      <c r="G491">
        <v>5.4</v>
      </c>
      <c r="H491" s="3">
        <v>0</v>
      </c>
      <c r="I491">
        <v>-1.917583059538033E-2</v>
      </c>
      <c r="J491">
        <v>6.1074981614772537E-3</v>
      </c>
      <c r="K491">
        <v>5.9</v>
      </c>
      <c r="L491" s="3">
        <v>0</v>
      </c>
      <c r="M491">
        <v>-3.03294768074562E-2</v>
      </c>
      <c r="N491">
        <v>9.6599322213834892E-3</v>
      </c>
      <c r="O491">
        <v>6.6</v>
      </c>
      <c r="P491" s="3">
        <v>0</v>
      </c>
      <c r="Q491">
        <v>-7.2887429732567496E-2</v>
      </c>
      <c r="R491">
        <v>2.321463160994457E-2</v>
      </c>
      <c r="S491">
        <v>5.6</v>
      </c>
      <c r="T491" s="3">
        <v>0</v>
      </c>
      <c r="U491">
        <v>-7.7408108021634836E-2</v>
      </c>
      <c r="V491">
        <v>2.4654466729564398E-2</v>
      </c>
      <c r="W491">
        <v>0</v>
      </c>
      <c r="X491" s="3">
        <v>0</v>
      </c>
      <c r="Y491">
        <v>-7.8701593219442395E-2</v>
      </c>
      <c r="Z491">
        <v>2.506644150313227E-2</v>
      </c>
      <c r="AA491">
        <v>0</v>
      </c>
      <c r="AB491" s="3">
        <v>0</v>
      </c>
      <c r="AD491">
        <v>-1.6310770423558399E-2</v>
      </c>
      <c r="AE491">
        <v>5.1949770769334803E-3</v>
      </c>
      <c r="AF491">
        <v>-3</v>
      </c>
      <c r="AG491" t="s">
        <v>19</v>
      </c>
      <c r="AH491" t="s">
        <v>22</v>
      </c>
      <c r="AJ491">
        <v>-60.594783905054918</v>
      </c>
      <c r="AK491">
        <v>-44.800444810448113</v>
      </c>
      <c r="AL491">
        <v>5.4</v>
      </c>
      <c r="AM491">
        <v>0</v>
      </c>
    </row>
    <row r="492" spans="1:39" x14ac:dyDescent="0.25">
      <c r="A492">
        <v>-1.732919103800144E-2</v>
      </c>
      <c r="B492">
        <v>5.4085037158552443E-3</v>
      </c>
      <c r="C492">
        <v>5.2</v>
      </c>
      <c r="D492" s="3">
        <v>0</v>
      </c>
      <c r="E492">
        <v>-1.6325283831461951E-2</v>
      </c>
      <c r="F492">
        <v>5.0951806158307843E-3</v>
      </c>
      <c r="G492">
        <v>5.4</v>
      </c>
      <c r="H492" s="3">
        <v>0</v>
      </c>
      <c r="I492">
        <v>-1.917973266285463E-2</v>
      </c>
      <c r="J492">
        <v>5.9860645051855203E-3</v>
      </c>
      <c r="K492">
        <v>5.9</v>
      </c>
      <c r="L492" s="3">
        <v>0</v>
      </c>
      <c r="M492">
        <v>-3.023970874703992E-2</v>
      </c>
      <c r="N492">
        <v>9.4379233725389155E-3</v>
      </c>
      <c r="O492">
        <v>6.6</v>
      </c>
      <c r="P492" s="3">
        <v>0</v>
      </c>
      <c r="Q492">
        <v>-7.2259094568006318E-2</v>
      </c>
      <c r="R492">
        <v>2.2552326915802171E-2</v>
      </c>
      <c r="S492">
        <v>5.7</v>
      </c>
      <c r="T492" s="3">
        <v>0</v>
      </c>
      <c r="U492">
        <v>-7.7470574097926292E-2</v>
      </c>
      <c r="V492">
        <v>2.4178848681351731E-2</v>
      </c>
      <c r="W492">
        <v>0</v>
      </c>
      <c r="X492" s="3">
        <v>0</v>
      </c>
      <c r="Y492">
        <v>-7.8714816428834669E-2</v>
      </c>
      <c r="Z492">
        <v>2.4567181250101489E-2</v>
      </c>
      <c r="AA492">
        <v>0</v>
      </c>
      <c r="AB492" s="3">
        <v>0</v>
      </c>
      <c r="AD492">
        <v>-1.6325283831461951E-2</v>
      </c>
      <c r="AE492">
        <v>5.0951806158307843E-3</v>
      </c>
      <c r="AF492">
        <v>-3</v>
      </c>
      <c r="AG492" t="s">
        <v>19</v>
      </c>
      <c r="AH492" t="s">
        <v>22</v>
      </c>
      <c r="AJ492">
        <v>-61.6571690506454</v>
      </c>
      <c r="AK492">
        <v>-47.10612534959003</v>
      </c>
      <c r="AL492">
        <v>5.4</v>
      </c>
      <c r="AM492">
        <v>0</v>
      </c>
    </row>
    <row r="493" spans="1:39" x14ac:dyDescent="0.25">
      <c r="A493">
        <v>-1.7334181019747891E-2</v>
      </c>
      <c r="B493">
        <v>5.2995909756952978E-3</v>
      </c>
      <c r="C493">
        <v>5.2</v>
      </c>
      <c r="D493" s="3">
        <v>0</v>
      </c>
      <c r="E493">
        <v>-1.633964749436068E-2</v>
      </c>
      <c r="F493">
        <v>4.9955315632451806E-3</v>
      </c>
      <c r="G493">
        <v>5.4</v>
      </c>
      <c r="H493" s="3">
        <v>0</v>
      </c>
      <c r="I493">
        <v>-1.9183510286031311E-2</v>
      </c>
      <c r="J493">
        <v>5.8649876725175706E-3</v>
      </c>
      <c r="K493">
        <v>5.9</v>
      </c>
      <c r="L493" s="3">
        <v>0</v>
      </c>
      <c r="M493">
        <v>-3.015070318244362E-2</v>
      </c>
      <c r="N493">
        <v>9.2179950304262827E-3</v>
      </c>
      <c r="O493">
        <v>6.6</v>
      </c>
      <c r="P493" s="3">
        <v>0</v>
      </c>
      <c r="Q493">
        <v>-7.1632568372070188E-2</v>
      </c>
      <c r="R493">
        <v>2.1900273943027088E-2</v>
      </c>
      <c r="S493">
        <v>5.7</v>
      </c>
      <c r="T493" s="3">
        <v>0</v>
      </c>
      <c r="U493">
        <v>-7.7532363219141517E-2</v>
      </c>
      <c r="V493">
        <v>2.37040222420885E-2</v>
      </c>
      <c r="W493">
        <v>0</v>
      </c>
      <c r="X493" s="3">
        <v>0</v>
      </c>
      <c r="Y493">
        <v>-7.8728090725343397E-2</v>
      </c>
      <c r="Z493">
        <v>2.406959282739846E-2</v>
      </c>
      <c r="AA493">
        <v>0</v>
      </c>
      <c r="AB493" s="3">
        <v>0</v>
      </c>
      <c r="AD493">
        <v>-1.633964749436068E-2</v>
      </c>
      <c r="AE493">
        <v>4.9955315632451806E-3</v>
      </c>
      <c r="AF493">
        <v>-3</v>
      </c>
      <c r="AG493" t="s">
        <v>19</v>
      </c>
      <c r="AH493" t="s">
        <v>22</v>
      </c>
      <c r="AJ493">
        <v>-62.717113613685832</v>
      </c>
      <c r="AK493">
        <v>-49.407161008114826</v>
      </c>
      <c r="AL493">
        <v>5.4</v>
      </c>
      <c r="AM493">
        <v>0</v>
      </c>
    </row>
    <row r="494" spans="1:39" x14ac:dyDescent="0.25">
      <c r="A494">
        <v>-1.7339153176626609E-2</v>
      </c>
      <c r="B494">
        <v>5.1910016963646853E-3</v>
      </c>
      <c r="C494">
        <v>5.2</v>
      </c>
      <c r="D494" s="3">
        <v>0</v>
      </c>
      <c r="E494">
        <v>-1.6353884397649069E-2</v>
      </c>
      <c r="F494">
        <v>4.8960315873317929E-3</v>
      </c>
      <c r="G494">
        <v>5.4</v>
      </c>
      <c r="H494" s="3">
        <v>0</v>
      </c>
      <c r="I494">
        <v>-1.9187128883346241E-2</v>
      </c>
      <c r="J494">
        <v>5.744249304866905E-3</v>
      </c>
      <c r="K494">
        <v>5.9</v>
      </c>
      <c r="L494" s="3">
        <v>0</v>
      </c>
      <c r="M494">
        <v>-3.006240534968813E-2</v>
      </c>
      <c r="N494">
        <v>9.0000933481224777E-3</v>
      </c>
      <c r="O494">
        <v>6.6</v>
      </c>
      <c r="P494" s="3">
        <v>0</v>
      </c>
      <c r="Q494">
        <v>-7.1008600868843044E-2</v>
      </c>
      <c r="R494">
        <v>2.125857957489713E-2</v>
      </c>
      <c r="S494">
        <v>5.7</v>
      </c>
      <c r="T494" s="3">
        <v>0</v>
      </c>
      <c r="U494">
        <v>-7.7593490575921506E-2</v>
      </c>
      <c r="V494">
        <v>2.322996614098945E-2</v>
      </c>
      <c r="W494">
        <v>0</v>
      </c>
      <c r="X494" s="3">
        <v>0</v>
      </c>
      <c r="Y494">
        <v>-7.8741121768982486E-2</v>
      </c>
      <c r="Z494">
        <v>2.3573544365905939E-2</v>
      </c>
      <c r="AA494">
        <v>0</v>
      </c>
      <c r="AB494" s="3">
        <v>0</v>
      </c>
      <c r="AD494">
        <v>-1.6353884397649069E-2</v>
      </c>
      <c r="AE494">
        <v>4.8960315873317929E-3</v>
      </c>
      <c r="AF494">
        <v>-3</v>
      </c>
      <c r="AG494" t="s">
        <v>19</v>
      </c>
      <c r="AH494" t="s">
        <v>22</v>
      </c>
      <c r="AJ494">
        <v>-63.774757578373681</v>
      </c>
      <c r="AK494">
        <v>-51.70373757879392</v>
      </c>
      <c r="AL494">
        <v>5.4</v>
      </c>
      <c r="AM494">
        <v>0</v>
      </c>
    </row>
    <row r="495" spans="1:39" x14ac:dyDescent="0.25">
      <c r="A495">
        <v>-1.734410755720844E-2</v>
      </c>
      <c r="B495">
        <v>5.0827270656488054E-3</v>
      </c>
      <c r="C495">
        <v>5.2</v>
      </c>
      <c r="D495" s="3">
        <v>0</v>
      </c>
      <c r="E495">
        <v>-1.636801759369701E-2</v>
      </c>
      <c r="F495">
        <v>4.7966818563647019E-3</v>
      </c>
      <c r="G495">
        <v>5.5</v>
      </c>
      <c r="H495" s="3">
        <v>0</v>
      </c>
      <c r="I495">
        <v>-1.9190593536504149E-2</v>
      </c>
      <c r="J495">
        <v>5.6238436513451808E-3</v>
      </c>
      <c r="K495">
        <v>5.9</v>
      </c>
      <c r="L495" s="3">
        <v>0</v>
      </c>
      <c r="M495">
        <v>-2.9974839610858589E-2</v>
      </c>
      <c r="N495">
        <v>8.7841895627124699E-3</v>
      </c>
      <c r="O495">
        <v>6.6</v>
      </c>
      <c r="P495" s="3">
        <v>0</v>
      </c>
      <c r="Q495">
        <v>-7.03869840868451E-2</v>
      </c>
      <c r="R495">
        <v>2.062705318838446E-2</v>
      </c>
      <c r="S495">
        <v>5.7</v>
      </c>
      <c r="T495" s="3">
        <v>0</v>
      </c>
      <c r="U495">
        <v>-7.7653971012382E-2</v>
      </c>
      <c r="V495">
        <v>2.2756658935483919E-2</v>
      </c>
      <c r="W495">
        <v>0</v>
      </c>
      <c r="X495" s="3">
        <v>0</v>
      </c>
      <c r="Y495">
        <v>-7.8754253116195619E-2</v>
      </c>
      <c r="Z495">
        <v>2.3079098911738458E-2</v>
      </c>
      <c r="AA495">
        <v>0</v>
      </c>
      <c r="AB495" s="3">
        <v>0</v>
      </c>
      <c r="AD495">
        <v>-1.636801759369701E-2</v>
      </c>
      <c r="AE495">
        <v>4.7966818563647019E-3</v>
      </c>
      <c r="AF495">
        <v>-3</v>
      </c>
      <c r="AG495" t="s">
        <v>19</v>
      </c>
      <c r="AH495" t="s">
        <v>22</v>
      </c>
      <c r="AJ495">
        <v>-64.830246211539219</v>
      </c>
      <c r="AK495">
        <v>-53.996052348300239</v>
      </c>
      <c r="AL495">
        <v>5.5</v>
      </c>
      <c r="AM495">
        <v>0</v>
      </c>
    </row>
    <row r="496" spans="1:39" x14ac:dyDescent="0.25">
      <c r="A496">
        <v>-1.734904281430456E-2</v>
      </c>
      <c r="B496">
        <v>4.9747579743338356E-3</v>
      </c>
      <c r="C496">
        <v>5.2</v>
      </c>
      <c r="D496" s="3">
        <v>0</v>
      </c>
      <c r="E496">
        <v>-1.6382010034304961E-2</v>
      </c>
      <c r="F496">
        <v>4.6974657867914381E-3</v>
      </c>
      <c r="G496">
        <v>5.5</v>
      </c>
      <c r="H496" s="3">
        <v>0</v>
      </c>
      <c r="I496">
        <v>-1.9193909234480059E-2</v>
      </c>
      <c r="J496">
        <v>5.5037649076605296E-3</v>
      </c>
      <c r="K496">
        <v>5.9</v>
      </c>
      <c r="L496" s="3">
        <v>0</v>
      </c>
      <c r="M496">
        <v>-2.98879497270815E-2</v>
      </c>
      <c r="N496">
        <v>8.5702316740318453E-3</v>
      </c>
      <c r="O496">
        <v>6.6</v>
      </c>
      <c r="P496" s="3">
        <v>0</v>
      </c>
      <c r="Q496">
        <v>-6.9767987874286022E-2</v>
      </c>
      <c r="R496">
        <v>2.0005648596627981E-2</v>
      </c>
      <c r="S496">
        <v>5.8</v>
      </c>
      <c r="T496" s="3">
        <v>0</v>
      </c>
      <c r="U496">
        <v>-7.7713819024505526E-2</v>
      </c>
      <c r="V496">
        <v>2.2284079014972029E-2</v>
      </c>
      <c r="W496">
        <v>0</v>
      </c>
      <c r="X496" s="3">
        <v>0</v>
      </c>
      <c r="Y496">
        <v>-7.8767188309820005E-2</v>
      </c>
      <c r="Z496">
        <v>2.2586127797036011E-2</v>
      </c>
      <c r="AA496">
        <v>0</v>
      </c>
      <c r="AB496" s="3">
        <v>0</v>
      </c>
      <c r="AD496">
        <v>-1.6382010034304961E-2</v>
      </c>
      <c r="AE496">
        <v>4.6974657867914381E-3</v>
      </c>
      <c r="AF496">
        <v>-3</v>
      </c>
      <c r="AG496" t="s">
        <v>19</v>
      </c>
      <c r="AH496" t="s">
        <v>22</v>
      </c>
      <c r="AJ496">
        <v>-65.883488079060129</v>
      </c>
      <c r="AK496">
        <v>-56.284107360173493</v>
      </c>
      <c r="AL496">
        <v>5.5</v>
      </c>
      <c r="AM496">
        <v>0</v>
      </c>
    </row>
    <row r="497" spans="1:39" x14ac:dyDescent="0.25">
      <c r="A497">
        <v>-1.7353959962056891E-2</v>
      </c>
      <c r="B497">
        <v>4.8670861106061211E-3</v>
      </c>
      <c r="C497">
        <v>5.2</v>
      </c>
      <c r="D497" s="3">
        <v>0</v>
      </c>
      <c r="E497">
        <v>-1.6395884586452109E-2</v>
      </c>
      <c r="F497">
        <v>4.5983845944268086E-3</v>
      </c>
      <c r="G497">
        <v>5.5</v>
      </c>
      <c r="H497" s="3">
        <v>0</v>
      </c>
      <c r="I497">
        <v>-1.9197080873037599E-2</v>
      </c>
      <c r="J497">
        <v>5.3840072171210326E-3</v>
      </c>
      <c r="K497">
        <v>5.9</v>
      </c>
      <c r="L497" s="3">
        <v>0</v>
      </c>
      <c r="M497">
        <v>-2.9801758886964812E-2</v>
      </c>
      <c r="N497">
        <v>8.3581918517453505E-3</v>
      </c>
      <c r="O497">
        <v>6.6</v>
      </c>
      <c r="P497" s="3">
        <v>0</v>
      </c>
      <c r="Q497">
        <v>-6.9152203279980701E-2</v>
      </c>
      <c r="R497">
        <v>1.939440501405381E-2</v>
      </c>
      <c r="S497">
        <v>5.8</v>
      </c>
      <c r="T497" s="3">
        <v>0</v>
      </c>
      <c r="U497">
        <v>-7.7773370144099047E-2</v>
      </c>
      <c r="V497">
        <v>2.1812294740278279E-2</v>
      </c>
      <c r="W497">
        <v>0</v>
      </c>
      <c r="X497" s="3">
        <v>0</v>
      </c>
      <c r="Y497">
        <v>-7.878027101214316E-2</v>
      </c>
      <c r="Z497">
        <v>2.2094689838591839E-2</v>
      </c>
      <c r="AA497">
        <v>0</v>
      </c>
      <c r="AB497" s="3">
        <v>0</v>
      </c>
      <c r="AD497">
        <v>-1.6395884586452109E-2</v>
      </c>
      <c r="AE497">
        <v>4.5983845944268086E-3</v>
      </c>
      <c r="AF497">
        <v>-3</v>
      </c>
      <c r="AG497" t="s">
        <v>19</v>
      </c>
      <c r="AH497" t="s">
        <v>22</v>
      </c>
      <c r="AJ497">
        <v>-66.934626729624966</v>
      </c>
      <c r="AK497">
        <v>-58.568097079003003</v>
      </c>
      <c r="AL497">
        <v>5.5</v>
      </c>
      <c r="AM497">
        <v>0</v>
      </c>
    </row>
    <row r="498" spans="1:39" x14ac:dyDescent="0.25">
      <c r="A498">
        <v>-1.735886239785225E-2</v>
      </c>
      <c r="B498">
        <v>4.7597038886930138E-3</v>
      </c>
      <c r="C498">
        <v>5.2</v>
      </c>
      <c r="D498" s="3">
        <v>0</v>
      </c>
      <c r="E498">
        <v>-1.640966417498425E-2</v>
      </c>
      <c r="F498">
        <v>4.4994389952352316E-3</v>
      </c>
      <c r="G498">
        <v>5.5</v>
      </c>
      <c r="H498" s="3">
        <v>0</v>
      </c>
      <c r="I498">
        <v>-1.9200153492316199E-2</v>
      </c>
      <c r="J498">
        <v>5.2645757046952081E-3</v>
      </c>
      <c r="K498">
        <v>5.9</v>
      </c>
      <c r="L498" s="3">
        <v>0</v>
      </c>
      <c r="M498">
        <v>-2.971628990434614E-2</v>
      </c>
      <c r="N498">
        <v>8.1480420417840999E-3</v>
      </c>
      <c r="O498">
        <v>6.6</v>
      </c>
      <c r="P498" s="3">
        <v>0</v>
      </c>
      <c r="Q498">
        <v>-6.853925746748675E-2</v>
      </c>
      <c r="R498">
        <v>1.8793084639952631E-2</v>
      </c>
      <c r="S498">
        <v>5.8</v>
      </c>
      <c r="T498" s="3">
        <v>0</v>
      </c>
      <c r="U498">
        <v>-7.7831995914078439E-2</v>
      </c>
      <c r="V498">
        <v>2.1341102033438159E-2</v>
      </c>
      <c r="W498">
        <v>0</v>
      </c>
      <c r="X498" s="3">
        <v>0</v>
      </c>
      <c r="Y498">
        <v>-7.8793202682871669E-2</v>
      </c>
      <c r="Z498">
        <v>2.1604659603652519E-2</v>
      </c>
      <c r="AA498">
        <v>0</v>
      </c>
      <c r="AB498" s="3">
        <v>0</v>
      </c>
      <c r="AD498">
        <v>-1.640966417498425E-2</v>
      </c>
      <c r="AE498">
        <v>4.4994389952352316E-3</v>
      </c>
      <c r="AF498">
        <v>-3</v>
      </c>
      <c r="AG498" t="s">
        <v>19</v>
      </c>
      <c r="AH498" t="s">
        <v>22</v>
      </c>
      <c r="AJ498">
        <v>-67.983810932400189</v>
      </c>
      <c r="AK498">
        <v>-60.848227374642022</v>
      </c>
      <c r="AL498">
        <v>5.5</v>
      </c>
      <c r="AM498">
        <v>0</v>
      </c>
    </row>
    <row r="499" spans="1:39" x14ac:dyDescent="0.25">
      <c r="A499">
        <v>-1.7363747107009369E-2</v>
      </c>
      <c r="B499">
        <v>4.6526020149014078E-3</v>
      </c>
      <c r="C499">
        <v>5.3</v>
      </c>
      <c r="D499" s="3">
        <v>0</v>
      </c>
      <c r="E499">
        <v>-1.6423331473935789E-2</v>
      </c>
      <c r="F499">
        <v>4.4006184054697388E-3</v>
      </c>
      <c r="G499">
        <v>5.5</v>
      </c>
      <c r="H499" s="3">
        <v>0</v>
      </c>
      <c r="I499">
        <v>-1.9203051387635721E-2</v>
      </c>
      <c r="J499">
        <v>5.1454421115303467E-3</v>
      </c>
      <c r="K499">
        <v>5.9</v>
      </c>
      <c r="L499" s="3">
        <v>0</v>
      </c>
      <c r="M499">
        <v>-2.9631404010099109E-2</v>
      </c>
      <c r="N499">
        <v>7.9397107751063949E-3</v>
      </c>
      <c r="O499">
        <v>6.6</v>
      </c>
      <c r="P499" s="3">
        <v>0</v>
      </c>
      <c r="Q499">
        <v>-6.7930062810337935E-2</v>
      </c>
      <c r="R499">
        <v>1.8201805471825511E-2</v>
      </c>
      <c r="S499">
        <v>5.9</v>
      </c>
      <c r="T499" s="3">
        <v>0</v>
      </c>
      <c r="U499">
        <v>-7.78903530449436E-2</v>
      </c>
      <c r="V499">
        <v>2.08706571965677E-2</v>
      </c>
      <c r="W499">
        <v>0</v>
      </c>
      <c r="X499" s="3">
        <v>0</v>
      </c>
      <c r="Y499">
        <v>-7.8806004625116471E-2</v>
      </c>
      <c r="Z499">
        <v>2.1116005298023301E-2</v>
      </c>
      <c r="AA499">
        <v>0</v>
      </c>
      <c r="AB499" s="3">
        <v>0</v>
      </c>
      <c r="AD499">
        <v>-1.6423331473935789E-2</v>
      </c>
      <c r="AE499">
        <v>4.4006184054697388E-3</v>
      </c>
      <c r="AF499">
        <v>-3</v>
      </c>
      <c r="AG499" t="s">
        <v>19</v>
      </c>
      <c r="AH499" t="s">
        <v>22</v>
      </c>
      <c r="AJ499">
        <v>-69.031025242533218</v>
      </c>
      <c r="AK499">
        <v>-63.124560574434739</v>
      </c>
      <c r="AL499">
        <v>5.5</v>
      </c>
      <c r="AM499">
        <v>0</v>
      </c>
    </row>
    <row r="500" spans="1:39" x14ac:dyDescent="0.25">
      <c r="A500">
        <v>-1.7368718137130531E-2</v>
      </c>
      <c r="B500">
        <v>4.5457993837820692E-3</v>
      </c>
      <c r="C500">
        <v>5.3</v>
      </c>
      <c r="D500" s="3">
        <v>0</v>
      </c>
      <c r="E500">
        <v>-1.6436868952400291E-2</v>
      </c>
      <c r="F500">
        <v>4.3019126780228867E-3</v>
      </c>
      <c r="G500">
        <v>5.5</v>
      </c>
      <c r="H500" s="3">
        <v>0</v>
      </c>
      <c r="I500">
        <v>-1.9205819345517169E-2</v>
      </c>
      <c r="J500">
        <v>5.0266116967630989E-3</v>
      </c>
      <c r="K500">
        <v>6</v>
      </c>
      <c r="L500" s="3">
        <v>0</v>
      </c>
      <c r="M500">
        <v>-2.9547203244475032E-2</v>
      </c>
      <c r="N500">
        <v>7.7331935057475864E-3</v>
      </c>
      <c r="O500">
        <v>6.6</v>
      </c>
      <c r="P500" s="3">
        <v>0</v>
      </c>
      <c r="Q500">
        <v>-6.7324082257926923E-2</v>
      </c>
      <c r="R500">
        <v>1.762028545949669E-2</v>
      </c>
      <c r="S500">
        <v>5.9</v>
      </c>
      <c r="T500" s="3">
        <v>0</v>
      </c>
      <c r="U500">
        <v>-7.794813320649116E-2</v>
      </c>
      <c r="V500">
        <v>2.0400847840321382E-2</v>
      </c>
      <c r="W500">
        <v>0</v>
      </c>
      <c r="X500" s="3">
        <v>0</v>
      </c>
      <c r="Y500">
        <v>-7.8818697668280452E-2</v>
      </c>
      <c r="Z500">
        <v>2.0628694902073409E-2</v>
      </c>
      <c r="AA500">
        <v>0</v>
      </c>
      <c r="AB500" s="3">
        <v>0</v>
      </c>
      <c r="AD500">
        <v>-1.6436868952400291E-2</v>
      </c>
      <c r="AE500">
        <v>4.3019126780228867E-3</v>
      </c>
      <c r="AF500">
        <v>-3</v>
      </c>
      <c r="AG500" t="s">
        <v>19</v>
      </c>
      <c r="AH500" t="s">
        <v>22</v>
      </c>
      <c r="AJ500">
        <v>-70.076248606388177</v>
      </c>
      <c r="AK500">
        <v>-65.397147551663977</v>
      </c>
      <c r="AL500">
        <v>5.5</v>
      </c>
      <c r="AM500">
        <v>0</v>
      </c>
    </row>
    <row r="501" spans="1:39" x14ac:dyDescent="0.25">
      <c r="A501">
        <v>-1.7373781495183909E-2</v>
      </c>
      <c r="B501">
        <v>4.4392873448204154E-3</v>
      </c>
      <c r="C501">
        <v>5.3</v>
      </c>
      <c r="D501" s="3">
        <v>0</v>
      </c>
      <c r="E501">
        <v>-1.6450319517779189E-2</v>
      </c>
      <c r="F501">
        <v>4.2033275987598331E-3</v>
      </c>
      <c r="G501">
        <v>5.5</v>
      </c>
      <c r="H501" s="3">
        <v>0</v>
      </c>
      <c r="I501">
        <v>-1.920846188424476E-2</v>
      </c>
      <c r="J501">
        <v>4.9080784042225241E-3</v>
      </c>
      <c r="K501">
        <v>6</v>
      </c>
      <c r="L501" s="3">
        <v>0</v>
      </c>
      <c r="M501">
        <v>-2.9463708937297821E-2</v>
      </c>
      <c r="N501">
        <v>7.528462945909393E-3</v>
      </c>
      <c r="O501">
        <v>6.6</v>
      </c>
      <c r="P501" s="3">
        <v>0</v>
      </c>
      <c r="Q501">
        <v>-6.6722390375358848E-2</v>
      </c>
      <c r="R501">
        <v>1.7048669760904151E-2</v>
      </c>
      <c r="S501">
        <v>5.9</v>
      </c>
      <c r="T501" s="3">
        <v>0</v>
      </c>
      <c r="U501">
        <v>-7.8005349098329679E-2</v>
      </c>
      <c r="V501">
        <v>1.9931651562240849E-2</v>
      </c>
      <c r="W501">
        <v>0</v>
      </c>
      <c r="X501" s="3">
        <v>0</v>
      </c>
      <c r="Y501">
        <v>-7.8831625561890981E-2</v>
      </c>
      <c r="Z501">
        <v>2.0142778808720108E-2</v>
      </c>
      <c r="AA501">
        <v>0</v>
      </c>
      <c r="AB501" s="3">
        <v>0</v>
      </c>
      <c r="AD501">
        <v>-1.6450319517779189E-2</v>
      </c>
      <c r="AE501">
        <v>4.2033275987598331E-3</v>
      </c>
      <c r="AF501">
        <v>-3</v>
      </c>
      <c r="AG501" t="s">
        <v>19</v>
      </c>
      <c r="AH501" t="s">
        <v>22</v>
      </c>
      <c r="AJ501">
        <v>-71.119716531182945</v>
      </c>
      <c r="AK501">
        <v>-67.666277152412789</v>
      </c>
      <c r="AL501">
        <v>5.5</v>
      </c>
      <c r="AM501">
        <v>0</v>
      </c>
    </row>
    <row r="502" spans="1:39" x14ac:dyDescent="0.25">
      <c r="A502">
        <v>-1.7378831738044321E-2</v>
      </c>
      <c r="B502">
        <v>4.333029408994272E-3</v>
      </c>
      <c r="C502">
        <v>5.3</v>
      </c>
      <c r="D502" s="3">
        <v>0</v>
      </c>
      <c r="E502">
        <v>-1.6463665516214279E-2</v>
      </c>
      <c r="F502">
        <v>4.1048528426358491E-3</v>
      </c>
      <c r="G502">
        <v>5.5</v>
      </c>
      <c r="H502" s="3">
        <v>0</v>
      </c>
      <c r="I502">
        <v>-1.9210942942729538E-2</v>
      </c>
      <c r="J502">
        <v>4.7898260366450538E-3</v>
      </c>
      <c r="K502">
        <v>6</v>
      </c>
      <c r="L502" s="3">
        <v>0</v>
      </c>
      <c r="M502">
        <v>-2.9380780116991939E-2</v>
      </c>
      <c r="N502">
        <v>7.3254512285442341E-3</v>
      </c>
      <c r="O502">
        <v>6.6</v>
      </c>
      <c r="P502" s="3">
        <v>0</v>
      </c>
      <c r="Q502">
        <v>-6.6124284788668886E-2</v>
      </c>
      <c r="R502">
        <v>1.6486635865792531E-2</v>
      </c>
      <c r="S502">
        <v>5.9</v>
      </c>
      <c r="T502" s="3">
        <v>0</v>
      </c>
      <c r="U502">
        <v>-7.8062013062951852E-2</v>
      </c>
      <c r="V502">
        <v>1.946304581490407E-2</v>
      </c>
      <c r="W502">
        <v>0</v>
      </c>
      <c r="X502" s="3">
        <v>0</v>
      </c>
      <c r="Y502">
        <v>-7.8844161865360821E-2</v>
      </c>
      <c r="Z502">
        <v>1.9658057413734879E-2</v>
      </c>
      <c r="AA502">
        <v>0</v>
      </c>
      <c r="AB502" s="3">
        <v>0</v>
      </c>
      <c r="AD502">
        <v>-1.6463665516214279E-2</v>
      </c>
      <c r="AE502">
        <v>4.1048528426358491E-3</v>
      </c>
      <c r="AF502">
        <v>-3</v>
      </c>
      <c r="AG502" t="s">
        <v>19</v>
      </c>
      <c r="AH502" t="s">
        <v>22</v>
      </c>
      <c r="AJ502">
        <v>-72.161408846809195</v>
      </c>
      <c r="AK502">
        <v>-69.932002923619976</v>
      </c>
      <c r="AL502">
        <v>5.5</v>
      </c>
      <c r="AM502">
        <v>0</v>
      </c>
    </row>
    <row r="503" spans="1:39" x14ac:dyDescent="0.25">
      <c r="A503">
        <v>-1.7383865285645141E-2</v>
      </c>
      <c r="B503">
        <v>4.2270165537432632E-3</v>
      </c>
      <c r="C503">
        <v>5.3</v>
      </c>
      <c r="D503" s="3">
        <v>0</v>
      </c>
      <c r="E503">
        <v>-1.6476889096224721E-2</v>
      </c>
      <c r="F503">
        <v>4.0064785258918361E-3</v>
      </c>
      <c r="G503">
        <v>5.5</v>
      </c>
      <c r="H503" s="3">
        <v>0</v>
      </c>
      <c r="I503">
        <v>-1.9213347757615719E-2</v>
      </c>
      <c r="J503">
        <v>4.6718688674682544E-3</v>
      </c>
      <c r="K503">
        <v>6</v>
      </c>
      <c r="L503" s="3">
        <v>0</v>
      </c>
      <c r="M503">
        <v>-2.9298517767378539E-2</v>
      </c>
      <c r="N503">
        <v>7.1241532057382227E-3</v>
      </c>
      <c r="O503">
        <v>6.6</v>
      </c>
      <c r="P503" s="3">
        <v>0</v>
      </c>
      <c r="Q503">
        <v>-6.5530516434220573E-2</v>
      </c>
      <c r="R503">
        <v>1.593423402628005E-2</v>
      </c>
      <c r="S503">
        <v>6</v>
      </c>
      <c r="T503" s="3">
        <v>0</v>
      </c>
      <c r="U503">
        <v>-7.8118137084372749E-2</v>
      </c>
      <c r="V503">
        <v>1.899500790977136E-2</v>
      </c>
      <c r="W503">
        <v>0</v>
      </c>
      <c r="X503" s="3">
        <v>0</v>
      </c>
      <c r="Y503">
        <v>-7.8856973219981585E-2</v>
      </c>
      <c r="Z503">
        <v>1.9174661428963149E-2</v>
      </c>
      <c r="AA503">
        <v>0</v>
      </c>
      <c r="AB503" s="3">
        <v>0</v>
      </c>
      <c r="AD503">
        <v>-1.6476889096224721E-2</v>
      </c>
      <c r="AE503">
        <v>4.0064785258918361E-3</v>
      </c>
      <c r="AF503">
        <v>-3</v>
      </c>
      <c r="AG503" t="s">
        <v>19</v>
      </c>
      <c r="AH503" t="s">
        <v>22</v>
      </c>
      <c r="AJ503">
        <v>-73.201299779202017</v>
      </c>
      <c r="AK503">
        <v>-72.194366928024195</v>
      </c>
      <c r="AL503">
        <v>5.5</v>
      </c>
      <c r="AM503">
        <v>0</v>
      </c>
    </row>
    <row r="504" spans="1:39" x14ac:dyDescent="0.25">
      <c r="A504">
        <v>-1.7388886022040511E-2</v>
      </c>
      <c r="B504">
        <v>4.1212416944599152E-3</v>
      </c>
      <c r="C504">
        <v>5.3</v>
      </c>
      <c r="D504" s="3">
        <v>0</v>
      </c>
      <c r="E504">
        <v>-1.6490033113176129E-2</v>
      </c>
      <c r="F504">
        <v>3.9082096416588842E-3</v>
      </c>
      <c r="G504">
        <v>5.6</v>
      </c>
      <c r="H504" s="3">
        <v>0</v>
      </c>
      <c r="I504">
        <v>-1.9215599536399081E-2</v>
      </c>
      <c r="J504">
        <v>4.5541807504561266E-3</v>
      </c>
      <c r="K504">
        <v>6</v>
      </c>
      <c r="L504" s="3">
        <v>0</v>
      </c>
      <c r="M504">
        <v>-2.9216779397662831E-2</v>
      </c>
      <c r="N504">
        <v>6.9245039204274437E-3</v>
      </c>
      <c r="O504">
        <v>6.6</v>
      </c>
      <c r="P504" s="3">
        <v>0</v>
      </c>
      <c r="Q504">
        <v>-6.4941188897750704E-2</v>
      </c>
      <c r="R504">
        <v>1.539134450786407E-2</v>
      </c>
      <c r="S504">
        <v>6</v>
      </c>
      <c r="T504" s="3">
        <v>0</v>
      </c>
      <c r="U504">
        <v>-7.817373278680316E-2</v>
      </c>
      <c r="V504">
        <v>1.8527515021041909E-2</v>
      </c>
      <c r="W504">
        <v>0</v>
      </c>
      <c r="X504" s="3">
        <v>0</v>
      </c>
      <c r="Y504">
        <v>-7.8869430322769746E-2</v>
      </c>
      <c r="Z504">
        <v>1.869239836597409E-2</v>
      </c>
      <c r="AA504">
        <v>0</v>
      </c>
      <c r="AB504" s="3">
        <v>0</v>
      </c>
      <c r="AD504">
        <v>-1.6490033113176129E-2</v>
      </c>
      <c r="AE504">
        <v>3.9082096416588842E-3</v>
      </c>
      <c r="AF504">
        <v>-3</v>
      </c>
      <c r="AG504" t="s">
        <v>19</v>
      </c>
      <c r="AH504" t="s">
        <v>22</v>
      </c>
      <c r="AJ504">
        <v>-74.239632138344064</v>
      </c>
      <c r="AK504">
        <v>-74.453674710912097</v>
      </c>
      <c r="AL504">
        <v>5.6</v>
      </c>
      <c r="AM504">
        <v>0</v>
      </c>
    </row>
    <row r="505" spans="1:39" x14ac:dyDescent="0.25">
      <c r="A505">
        <v>-1.7393895185951049E-2</v>
      </c>
      <c r="B505">
        <v>4.0156971182081632E-3</v>
      </c>
      <c r="C505">
        <v>5.3</v>
      </c>
      <c r="D505" s="3">
        <v>0</v>
      </c>
      <c r="E505">
        <v>-1.650307958890725E-2</v>
      </c>
      <c r="F505">
        <v>3.8100361326922219E-3</v>
      </c>
      <c r="G505">
        <v>5.6</v>
      </c>
      <c r="H505" s="3">
        <v>0</v>
      </c>
      <c r="I505">
        <v>-1.9217742900938511E-2</v>
      </c>
      <c r="J505">
        <v>4.43676554105581E-3</v>
      </c>
      <c r="K505">
        <v>6</v>
      </c>
      <c r="L505" s="3">
        <v>0</v>
      </c>
      <c r="M505">
        <v>-2.9135746509021929E-2</v>
      </c>
      <c r="N505">
        <v>6.7265170936308388E-3</v>
      </c>
      <c r="O505">
        <v>6.6</v>
      </c>
      <c r="P505" s="3">
        <v>0</v>
      </c>
      <c r="Q505">
        <v>-6.4356078994608365E-2</v>
      </c>
      <c r="R505">
        <v>1.4857771545419091E-2</v>
      </c>
      <c r="S505">
        <v>6</v>
      </c>
      <c r="T505" s="3">
        <v>0</v>
      </c>
      <c r="U505">
        <v>-7.8228811433358594E-2</v>
      </c>
      <c r="V505">
        <v>1.8060544189522292E-2</v>
      </c>
      <c r="W505">
        <v>0</v>
      </c>
      <c r="X505" s="3">
        <v>0</v>
      </c>
      <c r="Y505">
        <v>-7.8882200707053346E-2</v>
      </c>
      <c r="Z505">
        <v>1.8211390989241041E-2</v>
      </c>
      <c r="AA505">
        <v>0</v>
      </c>
      <c r="AB505" s="3">
        <v>0</v>
      </c>
      <c r="AD505">
        <v>-1.650307958890725E-2</v>
      </c>
      <c r="AE505">
        <v>3.8100361326922219E-3</v>
      </c>
      <c r="AF505">
        <v>-3</v>
      </c>
      <c r="AG505" t="s">
        <v>19</v>
      </c>
      <c r="AH505" t="s">
        <v>22</v>
      </c>
      <c r="AJ505">
        <v>-75.276380965383282</v>
      </c>
      <c r="AK505">
        <v>-76.70997087607067</v>
      </c>
      <c r="AL505">
        <v>5.6</v>
      </c>
      <c r="AM505">
        <v>0</v>
      </c>
    </row>
    <row r="506" spans="1:39" x14ac:dyDescent="0.25">
      <c r="A506">
        <v>-1.7398888809296641E-2</v>
      </c>
      <c r="B506">
        <v>3.9103739869707022E-3</v>
      </c>
      <c r="C506">
        <v>5.4</v>
      </c>
      <c r="D506" s="3">
        <v>0</v>
      </c>
      <c r="E506">
        <v>-1.6516010355057339E-2</v>
      </c>
      <c r="F506">
        <v>3.71194838755716E-3</v>
      </c>
      <c r="G506">
        <v>5.6</v>
      </c>
      <c r="H506" s="3">
        <v>0</v>
      </c>
      <c r="I506">
        <v>-1.9219741184277911E-2</v>
      </c>
      <c r="J506">
        <v>4.3196078086982174E-3</v>
      </c>
      <c r="K506">
        <v>6</v>
      </c>
      <c r="L506" s="3">
        <v>0</v>
      </c>
      <c r="M506">
        <v>-2.9055275479807269E-2</v>
      </c>
      <c r="N506">
        <v>6.5301292896243904E-3</v>
      </c>
      <c r="O506">
        <v>6.6</v>
      </c>
      <c r="P506" s="3">
        <v>0</v>
      </c>
      <c r="Q506">
        <v>-6.3775937254960474E-2</v>
      </c>
      <c r="R506">
        <v>1.4333545594200201E-2</v>
      </c>
      <c r="S506">
        <v>6</v>
      </c>
      <c r="T506" s="3">
        <v>0</v>
      </c>
      <c r="U506">
        <v>-7.8283383924803385E-2</v>
      </c>
      <c r="V506">
        <v>1.759407232650546E-2</v>
      </c>
      <c r="W506">
        <v>0</v>
      </c>
      <c r="X506" s="3">
        <v>0</v>
      </c>
      <c r="Y506">
        <v>-7.8894652287770886E-2</v>
      </c>
      <c r="Z506">
        <v>1.773145396804621E-2</v>
      </c>
      <c r="AA506">
        <v>0</v>
      </c>
      <c r="AB506" s="3">
        <v>0</v>
      </c>
      <c r="AD506">
        <v>-1.6516010355057339E-2</v>
      </c>
      <c r="AE506">
        <v>3.71194838755716E-3</v>
      </c>
      <c r="AF506">
        <v>-3</v>
      </c>
      <c r="AG506" t="s">
        <v>19</v>
      </c>
      <c r="AH506" t="s">
        <v>22</v>
      </c>
      <c r="AJ506">
        <v>-76.311515704225371</v>
      </c>
      <c r="AK506">
        <v>-78.963288516601395</v>
      </c>
      <c r="AL506">
        <v>5.6</v>
      </c>
      <c r="AM506">
        <v>0</v>
      </c>
    </row>
    <row r="507" spans="1:39" x14ac:dyDescent="0.25">
      <c r="A507">
        <v>-1.740387042245687E-2</v>
      </c>
      <c r="B507">
        <v>3.8052652720712969E-3</v>
      </c>
      <c r="C507">
        <v>5.4</v>
      </c>
      <c r="D507" s="3">
        <v>0</v>
      </c>
      <c r="E507">
        <v>-1.6528868200203439E-2</v>
      </c>
      <c r="F507">
        <v>3.613950611107729E-3</v>
      </c>
      <c r="G507">
        <v>5.6</v>
      </c>
      <c r="H507" s="3">
        <v>0</v>
      </c>
      <c r="I507">
        <v>-1.9221638932482729E-2</v>
      </c>
      <c r="J507">
        <v>4.202710852621059E-3</v>
      </c>
      <c r="K507">
        <v>6</v>
      </c>
      <c r="L507" s="3">
        <v>0</v>
      </c>
      <c r="M507">
        <v>-2.897530301082114E-2</v>
      </c>
      <c r="N507">
        <v>6.3352985065063226E-3</v>
      </c>
      <c r="O507">
        <v>6.6</v>
      </c>
      <c r="P507" s="3">
        <v>0</v>
      </c>
      <c r="Q507">
        <v>-6.3200537834482526E-2</v>
      </c>
      <c r="R507">
        <v>1.381846715472352E-2</v>
      </c>
      <c r="S507">
        <v>6.1</v>
      </c>
      <c r="T507" s="3">
        <v>0</v>
      </c>
      <c r="U507">
        <v>-7.8337460798330497E-2</v>
      </c>
      <c r="V507">
        <v>1.7128076217660791E-2</v>
      </c>
      <c r="W507">
        <v>0</v>
      </c>
      <c r="X507" s="3">
        <v>0</v>
      </c>
      <c r="Y507">
        <v>-7.8907127312431852E-2</v>
      </c>
      <c r="Z507">
        <v>1.7252630822478739E-2</v>
      </c>
      <c r="AA507">
        <v>0</v>
      </c>
      <c r="AB507" s="3">
        <v>0</v>
      </c>
      <c r="AD507">
        <v>-1.6528868200203439E-2</v>
      </c>
      <c r="AE507">
        <v>3.613950611107729E-3</v>
      </c>
      <c r="AF507">
        <v>-3</v>
      </c>
      <c r="AG507" t="s">
        <v>19</v>
      </c>
      <c r="AH507" t="s">
        <v>22</v>
      </c>
      <c r="AJ507">
        <v>-77.345286324385683</v>
      </c>
      <c r="AK507">
        <v>-81.213949637800113</v>
      </c>
      <c r="AL507">
        <v>5.6</v>
      </c>
      <c r="AM507">
        <v>0</v>
      </c>
    </row>
    <row r="508" spans="1:39" x14ac:dyDescent="0.25">
      <c r="A508">
        <v>-1.7408839626224689E-2</v>
      </c>
      <c r="B508">
        <v>3.700363093615152E-3</v>
      </c>
      <c r="C508">
        <v>5.4</v>
      </c>
      <c r="D508" s="3">
        <v>0</v>
      </c>
      <c r="E508">
        <v>-1.6541614419954831E-2</v>
      </c>
      <c r="F508">
        <v>3.5160286855768549E-3</v>
      </c>
      <c r="G508">
        <v>5.6</v>
      </c>
      <c r="H508" s="3">
        <v>0</v>
      </c>
      <c r="I508">
        <v>-1.9223399183644681E-2</v>
      </c>
      <c r="J508">
        <v>4.0860596340858242E-3</v>
      </c>
      <c r="K508">
        <v>6</v>
      </c>
      <c r="L508" s="3">
        <v>0</v>
      </c>
      <c r="M508">
        <v>-2.8896009936524181E-2</v>
      </c>
      <c r="N508">
        <v>6.1420365180903736E-3</v>
      </c>
      <c r="O508">
        <v>6.6</v>
      </c>
      <c r="P508" s="3">
        <v>0</v>
      </c>
      <c r="Q508">
        <v>-6.2630141361157826E-2</v>
      </c>
      <c r="R508">
        <v>1.3312447504635141E-2</v>
      </c>
      <c r="S508">
        <v>6.1</v>
      </c>
      <c r="T508" s="3">
        <v>0</v>
      </c>
      <c r="U508">
        <v>-7.8391052226377128E-2</v>
      </c>
      <c r="V508">
        <v>1.6662532526933851E-2</v>
      </c>
      <c r="W508">
        <v>0</v>
      </c>
      <c r="X508" s="3">
        <v>0</v>
      </c>
      <c r="Y508">
        <v>-7.8919642751008434E-2</v>
      </c>
      <c r="Z508">
        <v>1.6774887911380831E-2</v>
      </c>
      <c r="AA508">
        <v>0</v>
      </c>
      <c r="AB508" s="3">
        <v>0</v>
      </c>
      <c r="AD508">
        <v>-1.6541614419954831E-2</v>
      </c>
      <c r="AE508">
        <v>3.5160286855768549E-3</v>
      </c>
      <c r="AF508">
        <v>-3</v>
      </c>
      <c r="AG508" t="s">
        <v>19</v>
      </c>
      <c r="AH508" t="s">
        <v>22</v>
      </c>
      <c r="AJ508">
        <v>-78.37756633015978</v>
      </c>
      <c r="AK508">
        <v>-83.461886782112515</v>
      </c>
      <c r="AL508">
        <v>5.6</v>
      </c>
      <c r="AM508">
        <v>0</v>
      </c>
    </row>
    <row r="509" spans="1:39" x14ac:dyDescent="0.25">
      <c r="A509">
        <v>-1.741379845270118E-2</v>
      </c>
      <c r="B509">
        <v>3.5956601512518792E-3</v>
      </c>
      <c r="C509">
        <v>5.4</v>
      </c>
      <c r="D509" s="3">
        <v>0</v>
      </c>
      <c r="E509">
        <v>-1.655429175024363E-2</v>
      </c>
      <c r="F509">
        <v>3.4181862929116191E-3</v>
      </c>
      <c r="G509">
        <v>5.6</v>
      </c>
      <c r="H509" s="3">
        <v>0</v>
      </c>
      <c r="I509">
        <v>-1.9225066401049099E-2</v>
      </c>
      <c r="J509">
        <v>3.9696568988772732E-3</v>
      </c>
      <c r="K509">
        <v>6</v>
      </c>
      <c r="L509" s="3">
        <v>0</v>
      </c>
      <c r="M509">
        <v>-2.8817168964117599E-2</v>
      </c>
      <c r="N509">
        <v>5.9502667610177428E-3</v>
      </c>
      <c r="O509">
        <v>6.6</v>
      </c>
      <c r="P509" s="3">
        <v>0</v>
      </c>
      <c r="Q509">
        <v>-6.2064680799306042E-2</v>
      </c>
      <c r="R509">
        <v>1.2815325740468521E-2</v>
      </c>
      <c r="S509">
        <v>6.1</v>
      </c>
      <c r="T509" s="3">
        <v>0</v>
      </c>
      <c r="U509">
        <v>-7.8444168015475643E-2</v>
      </c>
      <c r="V509">
        <v>1.6197417800457019E-2</v>
      </c>
      <c r="W509">
        <v>0</v>
      </c>
      <c r="X509" s="3">
        <v>0</v>
      </c>
      <c r="Y509">
        <v>-7.8931888192826621E-2</v>
      </c>
      <c r="Z509">
        <v>1.629812391643887E-2</v>
      </c>
      <c r="AA509">
        <v>0</v>
      </c>
      <c r="AB509" s="3">
        <v>0</v>
      </c>
      <c r="AD509">
        <v>-1.655429175024363E-2</v>
      </c>
      <c r="AE509">
        <v>3.4181862929116191E-3</v>
      </c>
      <c r="AF509">
        <v>-3</v>
      </c>
      <c r="AG509" t="s">
        <v>19</v>
      </c>
      <c r="AH509" t="s">
        <v>22</v>
      </c>
      <c r="AJ509">
        <v>-79.408610383729268</v>
      </c>
      <c r="AK509">
        <v>-85.707432793100722</v>
      </c>
      <c r="AL509">
        <v>5.6</v>
      </c>
      <c r="AM509">
        <v>0</v>
      </c>
    </row>
    <row r="510" spans="1:39" x14ac:dyDescent="0.25">
      <c r="A510">
        <v>-1.7418743710815619E-2</v>
      </c>
      <c r="B510">
        <v>3.4911481138329872E-3</v>
      </c>
      <c r="C510">
        <v>5.4</v>
      </c>
      <c r="D510" s="3">
        <v>0</v>
      </c>
      <c r="E510">
        <v>-1.6566861226179182E-2</v>
      </c>
      <c r="F510">
        <v>3.320409742638098E-3</v>
      </c>
      <c r="G510">
        <v>5.6</v>
      </c>
      <c r="H510" s="3">
        <v>0</v>
      </c>
      <c r="I510">
        <v>-1.922664424157635E-2</v>
      </c>
      <c r="J510">
        <v>3.853496204645296E-3</v>
      </c>
      <c r="K510">
        <v>6</v>
      </c>
      <c r="L510" s="3">
        <v>0</v>
      </c>
      <c r="M510">
        <v>-2.8738960390526581E-2</v>
      </c>
      <c r="N510">
        <v>5.7600002059051943E-3</v>
      </c>
      <c r="O510">
        <v>6.6</v>
      </c>
      <c r="P510" s="3">
        <v>0</v>
      </c>
      <c r="Q510">
        <v>-6.1504577644586923E-2</v>
      </c>
      <c r="R510">
        <v>1.2327042282772061E-2</v>
      </c>
      <c r="S510">
        <v>6.1</v>
      </c>
      <c r="T510" s="3">
        <v>0</v>
      </c>
      <c r="U510">
        <v>-7.8496817605140712E-2</v>
      </c>
      <c r="V510">
        <v>1.5732708470469089E-2</v>
      </c>
      <c r="W510">
        <v>0</v>
      </c>
      <c r="X510" s="3">
        <v>0</v>
      </c>
      <c r="Y510">
        <v>-7.8944205741236201E-2</v>
      </c>
      <c r="Z510">
        <v>1.5822376145326209E-2</v>
      </c>
      <c r="AA510">
        <v>0</v>
      </c>
      <c r="AB510" s="3">
        <v>0</v>
      </c>
      <c r="AD510">
        <v>-1.6566861226179182E-2</v>
      </c>
      <c r="AE510">
        <v>3.320409742638098E-3</v>
      </c>
      <c r="AF510">
        <v>-3</v>
      </c>
      <c r="AG510" t="s">
        <v>19</v>
      </c>
      <c r="AH510" t="s">
        <v>22</v>
      </c>
      <c r="AJ510">
        <v>-80.43828609356774</v>
      </c>
      <c r="AK510">
        <v>-87.950508425374508</v>
      </c>
      <c r="AL510">
        <v>5.6</v>
      </c>
      <c r="AM510">
        <v>0</v>
      </c>
    </row>
    <row r="511" spans="1:39" x14ac:dyDescent="0.25">
      <c r="A511">
        <v>-1.7423678476117851E-2</v>
      </c>
      <c r="B511">
        <v>3.3868200085040031E-3</v>
      </c>
      <c r="C511">
        <v>5.4</v>
      </c>
      <c r="D511" s="3">
        <v>0</v>
      </c>
      <c r="E511">
        <v>-1.6579345046269109E-2</v>
      </c>
      <c r="F511">
        <v>3.2226982153946929E-3</v>
      </c>
      <c r="G511">
        <v>5.6</v>
      </c>
      <c r="H511" s="3">
        <v>0</v>
      </c>
      <c r="I511">
        <v>-1.922805434979841E-2</v>
      </c>
      <c r="J511">
        <v>3.7375551486306712E-3</v>
      </c>
      <c r="K511">
        <v>6</v>
      </c>
      <c r="L511" s="3">
        <v>0</v>
      </c>
      <c r="M511">
        <v>-2.8661237314313779E-2</v>
      </c>
      <c r="N511">
        <v>5.5711801694258286E-3</v>
      </c>
      <c r="O511">
        <v>6.6</v>
      </c>
      <c r="P511" s="3">
        <v>0</v>
      </c>
      <c r="Q511">
        <v>-6.0949761832440233E-2</v>
      </c>
      <c r="R511">
        <v>1.184743354686006E-2</v>
      </c>
      <c r="S511">
        <v>6.1</v>
      </c>
      <c r="T511" s="3">
        <v>0</v>
      </c>
      <c r="U511">
        <v>-7.854901006679188E-2</v>
      </c>
      <c r="V511">
        <v>1.5268380859244779E-2</v>
      </c>
      <c r="W511">
        <v>0</v>
      </c>
      <c r="X511" s="3">
        <v>0</v>
      </c>
      <c r="Y511">
        <v>-7.8956610923261172E-2</v>
      </c>
      <c r="Z511">
        <v>1.534761043973008E-2</v>
      </c>
      <c r="AA511">
        <v>0</v>
      </c>
      <c r="AB511" s="3">
        <v>0</v>
      </c>
      <c r="AD511">
        <v>-1.6579345046269109E-2</v>
      </c>
      <c r="AE511">
        <v>3.2226982153946929E-3</v>
      </c>
      <c r="AF511">
        <v>-3</v>
      </c>
      <c r="AG511" t="s">
        <v>19</v>
      </c>
      <c r="AH511" t="s">
        <v>22</v>
      </c>
      <c r="AJ511">
        <v>-81.466752124258022</v>
      </c>
      <c r="AK511">
        <v>-90.191345849361312</v>
      </c>
      <c r="AL511">
        <v>5.6</v>
      </c>
      <c r="AM511">
        <v>0</v>
      </c>
    </row>
    <row r="512" spans="1:39" x14ac:dyDescent="0.25">
      <c r="A512">
        <v>-1.7428601877697129E-2</v>
      </c>
      <c r="B512">
        <v>3.282668105265792E-3</v>
      </c>
      <c r="C512">
        <v>5.4</v>
      </c>
      <c r="D512" s="3">
        <v>0</v>
      </c>
      <c r="E512">
        <v>-1.6591765424779779E-2</v>
      </c>
      <c r="F512">
        <v>3.1250503942989202E-3</v>
      </c>
      <c r="G512">
        <v>5.6</v>
      </c>
      <c r="H512" s="3">
        <v>0</v>
      </c>
      <c r="I512">
        <v>-1.9229422917513391E-2</v>
      </c>
      <c r="J512">
        <v>3.6218518121505748E-3</v>
      </c>
      <c r="K512">
        <v>6</v>
      </c>
      <c r="L512" s="3">
        <v>0</v>
      </c>
      <c r="M512">
        <v>-2.8584097786231041E-2</v>
      </c>
      <c r="N512">
        <v>5.3837999616442762E-3</v>
      </c>
      <c r="O512">
        <v>6.6</v>
      </c>
      <c r="P512" s="3">
        <v>0</v>
      </c>
      <c r="Q512">
        <v>-6.0400324919607708E-2</v>
      </c>
      <c r="R512">
        <v>1.137636980594597E-2</v>
      </c>
      <c r="S512">
        <v>6.2</v>
      </c>
      <c r="T512" s="3">
        <v>0</v>
      </c>
      <c r="U512">
        <v>-7.8600426084308103E-2</v>
      </c>
      <c r="V512">
        <v>1.480434940093726E-2</v>
      </c>
      <c r="W512">
        <v>0</v>
      </c>
      <c r="X512" s="3">
        <v>0</v>
      </c>
      <c r="Y512">
        <v>-7.8968954761581986E-2</v>
      </c>
      <c r="Z512">
        <v>1.4873761585761499E-2</v>
      </c>
      <c r="AA512">
        <v>0</v>
      </c>
      <c r="AB512" s="3">
        <v>0</v>
      </c>
      <c r="AD512">
        <v>-1.6591765424779779E-2</v>
      </c>
      <c r="AE512">
        <v>3.1250503942989202E-3</v>
      </c>
      <c r="AF512">
        <v>-3</v>
      </c>
      <c r="AG512" t="s">
        <v>19</v>
      </c>
      <c r="AH512" t="s">
        <v>22</v>
      </c>
      <c r="AJ512">
        <v>-82.494172052406299</v>
      </c>
      <c r="AK512">
        <v>-92.430188183531101</v>
      </c>
      <c r="AL512">
        <v>5.6</v>
      </c>
      <c r="AM512">
        <v>0</v>
      </c>
    </row>
    <row r="513" spans="1:39" x14ac:dyDescent="0.25">
      <c r="A513">
        <v>-1.7433516773369781E-2</v>
      </c>
      <c r="B513">
        <v>3.1786854331970881E-3</v>
      </c>
      <c r="C513">
        <v>5.4</v>
      </c>
      <c r="D513" s="3">
        <v>0</v>
      </c>
      <c r="E513">
        <v>-1.660408301479523E-2</v>
      </c>
      <c r="F513">
        <v>3.027453238313139E-3</v>
      </c>
      <c r="G513">
        <v>5.7</v>
      </c>
      <c r="H513" s="3">
        <v>0</v>
      </c>
      <c r="I513">
        <v>-1.9230630305154608E-2</v>
      </c>
      <c r="J513">
        <v>3.5063564751071021E-3</v>
      </c>
      <c r="K513">
        <v>6.1</v>
      </c>
      <c r="L513" s="3">
        <v>0</v>
      </c>
      <c r="M513">
        <v>-2.850739363202795E-2</v>
      </c>
      <c r="N513">
        <v>5.1978059306405332E-3</v>
      </c>
      <c r="O513">
        <v>6.6</v>
      </c>
      <c r="P513" s="3">
        <v>0</v>
      </c>
      <c r="Q513">
        <v>-5.9856356831203619E-2</v>
      </c>
      <c r="R513">
        <v>1.091372050843056E-2</v>
      </c>
      <c r="S513">
        <v>6.2</v>
      </c>
      <c r="T513" s="3">
        <v>0</v>
      </c>
      <c r="U513">
        <v>-7.8651729672759185E-2</v>
      </c>
      <c r="V513">
        <v>1.434071568327804E-2</v>
      </c>
      <c r="W513">
        <v>0</v>
      </c>
      <c r="X513" s="3">
        <v>0</v>
      </c>
      <c r="Y513">
        <v>-7.8981087074486714E-2</v>
      </c>
      <c r="Z513">
        <v>1.4400768028929039E-2</v>
      </c>
      <c r="AA513">
        <v>0</v>
      </c>
      <c r="AB513" s="3">
        <v>0</v>
      </c>
      <c r="AD513">
        <v>-1.660408301479523E-2</v>
      </c>
      <c r="AE513">
        <v>3.027453238313139E-3</v>
      </c>
      <c r="AF513">
        <v>-3</v>
      </c>
      <c r="AG513" t="s">
        <v>19</v>
      </c>
      <c r="AH513" t="s">
        <v>22</v>
      </c>
      <c r="AJ513">
        <v>-83.520404619943491</v>
      </c>
      <c r="AK513">
        <v>-94.666938400631679</v>
      </c>
      <c r="AL513">
        <v>5.7</v>
      </c>
      <c r="AM513">
        <v>0</v>
      </c>
    </row>
    <row r="514" spans="1:39" x14ac:dyDescent="0.25">
      <c r="A514">
        <v>-1.7438420782470671E-2</v>
      </c>
      <c r="B514">
        <v>3.0748640848967989E-3</v>
      </c>
      <c r="C514">
        <v>5.5</v>
      </c>
      <c r="D514" s="3">
        <v>0</v>
      </c>
      <c r="E514">
        <v>-1.6616340392563361E-2</v>
      </c>
      <c r="F514">
        <v>2.929909131844806E-3</v>
      </c>
      <c r="G514">
        <v>5.7</v>
      </c>
      <c r="H514" s="3">
        <v>0</v>
      </c>
      <c r="I514">
        <v>-1.9231761697642409E-2</v>
      </c>
      <c r="J514">
        <v>3.3910784738499871E-3</v>
      </c>
      <c r="K514">
        <v>6.1</v>
      </c>
      <c r="L514" s="3">
        <v>0</v>
      </c>
      <c r="M514">
        <v>-2.843126330001388E-2</v>
      </c>
      <c r="N514">
        <v>5.013198815418834E-3</v>
      </c>
      <c r="O514">
        <v>6.6</v>
      </c>
      <c r="P514" s="3">
        <v>0</v>
      </c>
      <c r="Q514">
        <v>-5.9318110211448213E-2</v>
      </c>
      <c r="R514">
        <v>1.045938327491662E-2</v>
      </c>
      <c r="S514">
        <v>6.2</v>
      </c>
      <c r="T514" s="3">
        <v>0</v>
      </c>
      <c r="U514">
        <v>-7.8702601139766473E-2</v>
      </c>
      <c r="V514">
        <v>1.3877392032877609E-2</v>
      </c>
      <c r="W514">
        <v>0</v>
      </c>
      <c r="X514" s="3">
        <v>0</v>
      </c>
      <c r="Y514">
        <v>-7.8993513960101416E-2</v>
      </c>
      <c r="Z514">
        <v>1.392868781213666E-2</v>
      </c>
      <c r="AA514">
        <v>0</v>
      </c>
      <c r="AB514" s="3">
        <v>0</v>
      </c>
      <c r="AD514">
        <v>-1.6616340392563361E-2</v>
      </c>
      <c r="AE514">
        <v>2.929909131844806E-3</v>
      </c>
      <c r="AF514">
        <v>-3</v>
      </c>
      <c r="AG514" t="s">
        <v>19</v>
      </c>
      <c r="AH514" t="s">
        <v>22</v>
      </c>
      <c r="AJ514">
        <v>-84.545715936129426</v>
      </c>
      <c r="AK514">
        <v>-96.901955957690333</v>
      </c>
      <c r="AL514">
        <v>5.7</v>
      </c>
      <c r="AM514">
        <v>0</v>
      </c>
    </row>
    <row r="515" spans="1:39" x14ac:dyDescent="0.25">
      <c r="A515">
        <v>-1.7443315257032601E-2</v>
      </c>
      <c r="B515">
        <v>2.9711968996026981E-3</v>
      </c>
      <c r="C515">
        <v>5.5</v>
      </c>
      <c r="D515" s="3">
        <v>0</v>
      </c>
      <c r="E515">
        <v>-1.6628497962409599E-2</v>
      </c>
      <c r="F515">
        <v>2.832405472408235E-3</v>
      </c>
      <c r="G515">
        <v>5.7</v>
      </c>
      <c r="H515" s="3">
        <v>0</v>
      </c>
      <c r="I515">
        <v>-1.923277913546384E-2</v>
      </c>
      <c r="J515">
        <v>3.2760041824615202E-3</v>
      </c>
      <c r="K515">
        <v>6.1</v>
      </c>
      <c r="L515" s="3">
        <v>0</v>
      </c>
      <c r="M515">
        <v>-2.835559866550209E-2</v>
      </c>
      <c r="N515">
        <v>4.8299343100705154E-3</v>
      </c>
      <c r="O515">
        <v>6.6</v>
      </c>
      <c r="P515" s="3">
        <v>0</v>
      </c>
      <c r="Q515">
        <v>-5.8785343152738923E-2</v>
      </c>
      <c r="R515">
        <v>1.001316703526757E-2</v>
      </c>
      <c r="S515">
        <v>6.2</v>
      </c>
      <c r="T515" s="3">
        <v>0</v>
      </c>
      <c r="U515">
        <v>-7.8752719027636878E-2</v>
      </c>
      <c r="V515">
        <v>1.3414298323586151E-2</v>
      </c>
      <c r="W515">
        <v>0</v>
      </c>
      <c r="X515" s="3">
        <v>0</v>
      </c>
      <c r="Y515">
        <v>-7.9005426886936028E-2</v>
      </c>
      <c r="Z515">
        <v>1.345734316896049E-2</v>
      </c>
      <c r="AA515">
        <v>0</v>
      </c>
      <c r="AB515" s="3">
        <v>0</v>
      </c>
      <c r="AD515">
        <v>-1.6628497962409599E-2</v>
      </c>
      <c r="AE515">
        <v>2.832405472408235E-3</v>
      </c>
      <c r="AF515">
        <v>-3</v>
      </c>
      <c r="AG515" t="s">
        <v>19</v>
      </c>
      <c r="AH515" t="s">
        <v>22</v>
      </c>
      <c r="AJ515">
        <v>-85.569958818072891</v>
      </c>
      <c r="AK515">
        <v>-99.135131908707891</v>
      </c>
      <c r="AL515">
        <v>5.7</v>
      </c>
      <c r="AM515">
        <v>0</v>
      </c>
    </row>
    <row r="516" spans="1:39" x14ac:dyDescent="0.25">
      <c r="A516">
        <v>-1.7448198869081159E-2</v>
      </c>
      <c r="B516">
        <v>2.86767629506422E-3</v>
      </c>
      <c r="C516">
        <v>5.5</v>
      </c>
      <c r="D516" s="3">
        <v>0</v>
      </c>
      <c r="E516">
        <v>-1.6640577640157989E-2</v>
      </c>
      <c r="F516">
        <v>2.734940746200341E-3</v>
      </c>
      <c r="G516">
        <v>5.7</v>
      </c>
      <c r="H516" s="3">
        <v>0</v>
      </c>
      <c r="I516">
        <v>-1.9233685569209218E-2</v>
      </c>
      <c r="J516">
        <v>3.1611276663792761E-3</v>
      </c>
      <c r="K516">
        <v>6.1</v>
      </c>
      <c r="L516" s="3">
        <v>0</v>
      </c>
      <c r="M516">
        <v>-2.8280455494998771E-2</v>
      </c>
      <c r="N516">
        <v>4.6479979077002232E-3</v>
      </c>
      <c r="O516">
        <v>6.6</v>
      </c>
      <c r="P516" s="3">
        <v>0</v>
      </c>
      <c r="Q516">
        <v>-5.8258304831273491E-2</v>
      </c>
      <c r="R516">
        <v>9.5749687981442726E-3</v>
      </c>
      <c r="S516">
        <v>6.2</v>
      </c>
      <c r="T516" s="3">
        <v>0</v>
      </c>
      <c r="U516">
        <v>-7.8802418958112769E-2</v>
      </c>
      <c r="V516">
        <v>1.295147026552659E-2</v>
      </c>
      <c r="W516">
        <v>0</v>
      </c>
      <c r="X516" s="3">
        <v>0</v>
      </c>
      <c r="Y516">
        <v>-7.9017825103876699E-2</v>
      </c>
      <c r="Z516">
        <v>1.298687306570403E-2</v>
      </c>
      <c r="AA516">
        <v>0</v>
      </c>
      <c r="AB516" s="3">
        <v>0</v>
      </c>
      <c r="AD516">
        <v>-1.6640577640157989E-2</v>
      </c>
      <c r="AE516">
        <v>2.734940746200341E-3</v>
      </c>
      <c r="AF516">
        <v>-3</v>
      </c>
      <c r="AG516" t="s">
        <v>19</v>
      </c>
      <c r="AH516" t="s">
        <v>22</v>
      </c>
      <c r="AJ516">
        <v>-86.593296717480527</v>
      </c>
      <c r="AK516">
        <v>-101.366710762865</v>
      </c>
      <c r="AL516">
        <v>5.7</v>
      </c>
      <c r="AM516">
        <v>0</v>
      </c>
    </row>
    <row r="517" spans="1:39" x14ac:dyDescent="0.25">
      <c r="A517">
        <v>-1.7453076613318731E-2</v>
      </c>
      <c r="B517">
        <v>2.7642957713417422E-3</v>
      </c>
      <c r="C517">
        <v>5.5</v>
      </c>
      <c r="D517" s="3">
        <v>0</v>
      </c>
      <c r="E517">
        <v>-1.6652601342551331E-2</v>
      </c>
      <c r="F517">
        <v>2.6375129435876159E-3</v>
      </c>
      <c r="G517">
        <v>5.7</v>
      </c>
      <c r="H517" s="3">
        <v>0</v>
      </c>
      <c r="I517">
        <v>-1.9234525066560971E-2</v>
      </c>
      <c r="J517">
        <v>3.0464494875755269E-3</v>
      </c>
      <c r="K517">
        <v>6.1</v>
      </c>
      <c r="L517" s="3">
        <v>0</v>
      </c>
      <c r="M517">
        <v>-2.8205807002816351E-2</v>
      </c>
      <c r="N517">
        <v>4.4673609560429584E-3</v>
      </c>
      <c r="O517">
        <v>6.6</v>
      </c>
      <c r="P517" s="3">
        <v>0</v>
      </c>
      <c r="Q517">
        <v>-5.7737078579184788E-2</v>
      </c>
      <c r="R517">
        <v>9.1446548767379621E-3</v>
      </c>
      <c r="S517">
        <v>6.3</v>
      </c>
      <c r="T517" s="3">
        <v>0</v>
      </c>
      <c r="U517">
        <v>-7.8851707806893864E-2</v>
      </c>
      <c r="V517">
        <v>1.248888360962876E-2</v>
      </c>
      <c r="W517">
        <v>0</v>
      </c>
      <c r="X517" s="3">
        <v>0</v>
      </c>
      <c r="Y517">
        <v>-7.9029733144468331E-2</v>
      </c>
      <c r="Z517">
        <v>1.251708005308408E-2</v>
      </c>
      <c r="AA517">
        <v>0</v>
      </c>
      <c r="AB517" s="3">
        <v>0</v>
      </c>
      <c r="AD517">
        <v>-1.6652601342551331E-2</v>
      </c>
      <c r="AE517">
        <v>2.6375129435876159E-3</v>
      </c>
      <c r="AF517">
        <v>-3</v>
      </c>
      <c r="AG517" t="s">
        <v>19</v>
      </c>
      <c r="AH517" t="s">
        <v>22</v>
      </c>
      <c r="AJ517">
        <v>-87.615897880976689</v>
      </c>
      <c r="AK517">
        <v>-103.5969477973797</v>
      </c>
      <c r="AL517">
        <v>5.7</v>
      </c>
      <c r="AM517">
        <v>0</v>
      </c>
    </row>
    <row r="518" spans="1:39" x14ac:dyDescent="0.25">
      <c r="A518">
        <v>-1.745794308077251E-2</v>
      </c>
      <c r="B518">
        <v>2.6610471705620308E-3</v>
      </c>
      <c r="C518">
        <v>5.5</v>
      </c>
      <c r="D518" s="3">
        <v>0</v>
      </c>
      <c r="E518">
        <v>-1.6664529109850779E-2</v>
      </c>
      <c r="F518">
        <v>2.5401101281717982E-3</v>
      </c>
      <c r="G518">
        <v>5.7</v>
      </c>
      <c r="H518" s="3">
        <v>0</v>
      </c>
      <c r="I518">
        <v>-1.9235259257865921E-2</v>
      </c>
      <c r="J518">
        <v>2.9319566449695559E-3</v>
      </c>
      <c r="K518">
        <v>6.1</v>
      </c>
      <c r="L518" s="3">
        <v>0</v>
      </c>
      <c r="M518">
        <v>-2.8131584710122969E-2</v>
      </c>
      <c r="N518">
        <v>4.2879893438732821E-3</v>
      </c>
      <c r="O518">
        <v>6.6</v>
      </c>
      <c r="P518" s="3">
        <v>0</v>
      </c>
      <c r="Q518">
        <v>-5.7221581077100382E-2</v>
      </c>
      <c r="R518">
        <v>8.7220656932950613E-3</v>
      </c>
      <c r="S518">
        <v>6.3</v>
      </c>
      <c r="T518" s="3">
        <v>0</v>
      </c>
      <c r="U518">
        <v>-7.8900757062470211E-2</v>
      </c>
      <c r="V518">
        <v>1.2026539172734999E-2</v>
      </c>
      <c r="W518">
        <v>0</v>
      </c>
      <c r="X518" s="3">
        <v>0</v>
      </c>
      <c r="Y518">
        <v>-7.9041821267429813E-2</v>
      </c>
      <c r="Z518">
        <v>1.204804104736814E-2</v>
      </c>
      <c r="AA518">
        <v>0</v>
      </c>
      <c r="AB518" s="3">
        <v>0</v>
      </c>
      <c r="AD518">
        <v>-1.6664529109850779E-2</v>
      </c>
      <c r="AE518">
        <v>2.5401101281717982E-3</v>
      </c>
      <c r="AF518">
        <v>-3</v>
      </c>
      <c r="AG518" t="s">
        <v>19</v>
      </c>
      <c r="AH518" t="s">
        <v>22</v>
      </c>
      <c r="AJ518">
        <v>-88.637606220287211</v>
      </c>
      <c r="AK518">
        <v>-105.8257160965394</v>
      </c>
      <c r="AL518">
        <v>5.7</v>
      </c>
      <c r="AM518">
        <v>0</v>
      </c>
    </row>
    <row r="519" spans="1:39" x14ac:dyDescent="0.25">
      <c r="A519">
        <v>-1.7462803054195401E-2</v>
      </c>
      <c r="B519">
        <v>2.5579240014506031E-3</v>
      </c>
      <c r="C519">
        <v>5.5</v>
      </c>
      <c r="D519" s="3">
        <v>0</v>
      </c>
      <c r="E519">
        <v>-1.6676403319133681E-2</v>
      </c>
      <c r="F519">
        <v>2.442733401705192E-3</v>
      </c>
      <c r="G519">
        <v>5.7</v>
      </c>
      <c r="H519" s="3">
        <v>0</v>
      </c>
      <c r="I519">
        <v>-1.9235890811293638E-2</v>
      </c>
      <c r="J519">
        <v>2.8176431150708061E-3</v>
      </c>
      <c r="K519">
        <v>6.1</v>
      </c>
      <c r="L519" s="3">
        <v>0</v>
      </c>
      <c r="M519">
        <v>-2.8057802126591039E-2</v>
      </c>
      <c r="N519">
        <v>4.1098628476094771E-3</v>
      </c>
      <c r="O519">
        <v>6.6</v>
      </c>
      <c r="P519" s="3">
        <v>0</v>
      </c>
      <c r="Q519">
        <v>-5.6711891892285267E-2</v>
      </c>
      <c r="R519">
        <v>8.3070689733339715E-3</v>
      </c>
      <c r="S519">
        <v>6.3</v>
      </c>
      <c r="T519" s="3">
        <v>0</v>
      </c>
      <c r="U519">
        <v>-7.8949077888461283E-2</v>
      </c>
      <c r="V519">
        <v>1.156433709963711E-2</v>
      </c>
      <c r="W519">
        <v>0</v>
      </c>
      <c r="X519" s="3">
        <v>0</v>
      </c>
      <c r="Y519">
        <v>-7.9053936002787095E-2</v>
      </c>
      <c r="Z519">
        <v>1.1579696551756479E-2</v>
      </c>
      <c r="AA519">
        <v>0</v>
      </c>
      <c r="AB519" s="3">
        <v>0</v>
      </c>
      <c r="AD519">
        <v>-1.6676403319133681E-2</v>
      </c>
      <c r="AE519">
        <v>2.442733401705192E-3</v>
      </c>
      <c r="AF519">
        <v>-3</v>
      </c>
      <c r="AG519" t="s">
        <v>19</v>
      </c>
      <c r="AH519" t="s">
        <v>22</v>
      </c>
      <c r="AJ519">
        <v>-89.6586988798432</v>
      </c>
      <c r="AK519">
        <v>-108.05340102649861</v>
      </c>
      <c r="AL519">
        <v>5.7</v>
      </c>
      <c r="AM519">
        <v>0</v>
      </c>
    </row>
    <row r="520" spans="1:39" x14ac:dyDescent="0.25">
      <c r="A520">
        <v>-1.7467653477280579E-2</v>
      </c>
      <c r="B520">
        <v>2.4549185999891421E-3</v>
      </c>
      <c r="C520">
        <v>5.5</v>
      </c>
      <c r="D520" s="3">
        <v>0</v>
      </c>
      <c r="E520">
        <v>-1.6688204432709259E-2</v>
      </c>
      <c r="F520">
        <v>2.3453741806571059E-3</v>
      </c>
      <c r="G520">
        <v>5.7</v>
      </c>
      <c r="H520" s="3">
        <v>0</v>
      </c>
      <c r="I520">
        <v>-1.9236422301747921E-2</v>
      </c>
      <c r="J520">
        <v>2.7035028469753479E-3</v>
      </c>
      <c r="K520">
        <v>6.1</v>
      </c>
      <c r="L520" s="3">
        <v>0</v>
      </c>
      <c r="M520">
        <v>-2.798455512211008E-2</v>
      </c>
      <c r="N520">
        <v>3.932972735636431E-3</v>
      </c>
      <c r="O520">
        <v>6.6</v>
      </c>
      <c r="P520" s="3">
        <v>0</v>
      </c>
      <c r="Q520">
        <v>-5.6208088949430891E-2</v>
      </c>
      <c r="R520">
        <v>7.8995317379792745E-3</v>
      </c>
      <c r="S520">
        <v>6.3</v>
      </c>
      <c r="T520" s="3">
        <v>0</v>
      </c>
      <c r="U520">
        <v>-7.8997170996605012E-2</v>
      </c>
      <c r="V520">
        <v>1.110232835099041E-2</v>
      </c>
      <c r="W520">
        <v>0</v>
      </c>
      <c r="X520" s="3">
        <v>0</v>
      </c>
      <c r="Y520">
        <v>-7.9065922823276999E-2</v>
      </c>
      <c r="Z520">
        <v>1.1111990790098201E-2</v>
      </c>
      <c r="AA520">
        <v>0</v>
      </c>
      <c r="AB520" s="3">
        <v>0</v>
      </c>
      <c r="AD520">
        <v>-1.6688204432709259E-2</v>
      </c>
      <c r="AE520">
        <v>2.3453741806571059E-3</v>
      </c>
      <c r="AF520">
        <v>-3</v>
      </c>
      <c r="AG520" t="s">
        <v>19</v>
      </c>
      <c r="AH520" t="s">
        <v>22</v>
      </c>
      <c r="AJ520">
        <v>-90.679126076965929</v>
      </c>
      <c r="AK520">
        <v>-110.2800001507334</v>
      </c>
      <c r="AL520">
        <v>5.7</v>
      </c>
      <c r="AM520">
        <v>0</v>
      </c>
    </row>
    <row r="521" spans="1:39" x14ac:dyDescent="0.25">
      <c r="A521">
        <v>-1.7472498928911041E-2</v>
      </c>
      <c r="B521">
        <v>2.352024443148415E-3</v>
      </c>
      <c r="C521">
        <v>5.5</v>
      </c>
      <c r="D521" s="3">
        <v>0</v>
      </c>
      <c r="E521">
        <v>-1.6699912761303719E-2</v>
      </c>
      <c r="F521">
        <v>2.2480243480249851E-3</v>
      </c>
      <c r="G521">
        <v>5.7</v>
      </c>
      <c r="H521" s="3">
        <v>0</v>
      </c>
      <c r="I521">
        <v>-1.9236856210623689E-2</v>
      </c>
      <c r="J521">
        <v>2.5895297633615711E-3</v>
      </c>
      <c r="K521">
        <v>6.1</v>
      </c>
      <c r="L521" s="3">
        <v>0</v>
      </c>
      <c r="M521">
        <v>-2.791169145432831E-2</v>
      </c>
      <c r="N521">
        <v>3.7572748361466598E-3</v>
      </c>
      <c r="O521">
        <v>6.6</v>
      </c>
      <c r="P521" s="3">
        <v>0</v>
      </c>
      <c r="Q521">
        <v>-5.5710083123788251E-2</v>
      </c>
      <c r="R521">
        <v>7.4992980551950384E-3</v>
      </c>
      <c r="S521">
        <v>6.3</v>
      </c>
      <c r="T521" s="3">
        <v>0</v>
      </c>
      <c r="U521">
        <v>-7.9044876772298878E-2</v>
      </c>
      <c r="V521">
        <v>1.0640463223407301E-2</v>
      </c>
      <c r="W521">
        <v>0</v>
      </c>
      <c r="X521" s="3">
        <v>0</v>
      </c>
      <c r="Y521">
        <v>-7.9077957001457519E-2</v>
      </c>
      <c r="Z521">
        <v>1.064491625029731E-2</v>
      </c>
      <c r="AA521">
        <v>0</v>
      </c>
      <c r="AB521" s="3">
        <v>0</v>
      </c>
      <c r="AD521">
        <v>-1.6699912761303719E-2</v>
      </c>
      <c r="AE521">
        <v>2.2480243480249851E-3</v>
      </c>
      <c r="AF521">
        <v>-3</v>
      </c>
      <c r="AG521" t="s">
        <v>19</v>
      </c>
      <c r="AH521" t="s">
        <v>22</v>
      </c>
      <c r="AJ521">
        <v>-91.698832493888162</v>
      </c>
      <c r="AK521">
        <v>-112.50549944542129</v>
      </c>
      <c r="AL521">
        <v>5.7</v>
      </c>
      <c r="AM521">
        <v>0</v>
      </c>
    </row>
    <row r="522" spans="1:39" x14ac:dyDescent="0.25">
      <c r="A522">
        <v>-1.74773348429773E-2</v>
      </c>
      <c r="B522">
        <v>2.2492337610358079E-3</v>
      </c>
      <c r="C522">
        <v>5.6</v>
      </c>
      <c r="D522" s="3">
        <v>0</v>
      </c>
      <c r="E522">
        <v>-1.6711570543870801E-2</v>
      </c>
      <c r="F522">
        <v>2.1506842436167751E-3</v>
      </c>
      <c r="G522">
        <v>5.7</v>
      </c>
      <c r="H522" s="3">
        <v>0</v>
      </c>
      <c r="I522">
        <v>-1.923723630754294E-2</v>
      </c>
      <c r="J522">
        <v>2.4757230871122011E-3</v>
      </c>
      <c r="K522">
        <v>6.1</v>
      </c>
      <c r="L522" s="3">
        <v>0</v>
      </c>
      <c r="M522">
        <v>-2.7839306372827759E-2</v>
      </c>
      <c r="N522">
        <v>3.5827606634626081E-3</v>
      </c>
      <c r="O522">
        <v>6.6</v>
      </c>
      <c r="P522" s="3">
        <v>0</v>
      </c>
      <c r="Q522">
        <v>-5.5217948657683459E-2</v>
      </c>
      <c r="R522">
        <v>7.1062364743734634E-3</v>
      </c>
      <c r="S522">
        <v>6.3</v>
      </c>
      <c r="T522" s="3">
        <v>0</v>
      </c>
      <c r="U522">
        <v>-7.9091869155032066E-2</v>
      </c>
      <c r="V522">
        <v>1.0178674490430469E-2</v>
      </c>
      <c r="W522">
        <v>0</v>
      </c>
      <c r="X522" s="3">
        <v>0</v>
      </c>
      <c r="Y522">
        <v>-7.9089882820480975E-2</v>
      </c>
      <c r="Z522">
        <v>1.017841886045181E-2</v>
      </c>
      <c r="AA522">
        <v>0</v>
      </c>
      <c r="AB522" s="3">
        <v>0</v>
      </c>
      <c r="AD522">
        <v>-1.6711570543870801E-2</v>
      </c>
      <c r="AE522">
        <v>2.1506842436167751E-3</v>
      </c>
      <c r="AF522">
        <v>-3</v>
      </c>
      <c r="AG522" t="s">
        <v>19</v>
      </c>
      <c r="AH522" t="s">
        <v>22</v>
      </c>
      <c r="AJ522">
        <v>-92.718101695815108</v>
      </c>
      <c r="AK522">
        <v>-114.730299476379</v>
      </c>
      <c r="AL522">
        <v>5.7</v>
      </c>
      <c r="AM522">
        <v>0</v>
      </c>
    </row>
    <row r="523" spans="1:39" x14ac:dyDescent="0.25">
      <c r="A523">
        <v>-1.7482164297909129E-2</v>
      </c>
      <c r="B523">
        <v>2.146539866951209E-3</v>
      </c>
      <c r="C523">
        <v>5.6</v>
      </c>
      <c r="D523" s="3">
        <v>0</v>
      </c>
      <c r="E523">
        <v>-1.6723178650955638E-2</v>
      </c>
      <c r="F523">
        <v>2.0533481475584182E-3</v>
      </c>
      <c r="G523">
        <v>5.7</v>
      </c>
      <c r="H523" s="3">
        <v>0</v>
      </c>
      <c r="I523">
        <v>-1.9237482152533361E-2</v>
      </c>
      <c r="J523">
        <v>2.362065798976274E-3</v>
      </c>
      <c r="K523">
        <v>6.1</v>
      </c>
      <c r="L523" s="3">
        <v>0</v>
      </c>
      <c r="M523">
        <v>-2.7767329460139031E-2</v>
      </c>
      <c r="N523">
        <v>3.4093993552094591E-3</v>
      </c>
      <c r="O523">
        <v>6.6</v>
      </c>
      <c r="P523" s="3">
        <v>0</v>
      </c>
      <c r="Q523">
        <v>-5.4731592518746368E-2</v>
      </c>
      <c r="R523">
        <v>6.7201945549309741E-3</v>
      </c>
      <c r="S523">
        <v>6.4</v>
      </c>
      <c r="T523" s="3">
        <v>0</v>
      </c>
      <c r="U523">
        <v>-7.9138814631139989E-2</v>
      </c>
      <c r="V523">
        <v>9.71702460486089E-3</v>
      </c>
      <c r="W523">
        <v>0</v>
      </c>
      <c r="X523" s="3">
        <v>0</v>
      </c>
      <c r="Y523">
        <v>-7.9101709252851413E-2</v>
      </c>
      <c r="Z523">
        <v>9.7124686372805913E-3</v>
      </c>
      <c r="AA523">
        <v>0</v>
      </c>
      <c r="AB523" s="3">
        <v>0</v>
      </c>
      <c r="AD523">
        <v>-1.6723178650955638E-2</v>
      </c>
      <c r="AE523">
        <v>2.0533481475584182E-3</v>
      </c>
      <c r="AF523">
        <v>-3</v>
      </c>
      <c r="AG523" t="s">
        <v>19</v>
      </c>
      <c r="AH523" t="s">
        <v>22</v>
      </c>
      <c r="AJ523">
        <v>-93.736994836612709</v>
      </c>
      <c r="AK523">
        <v>-116.95453276840141</v>
      </c>
      <c r="AL523">
        <v>5.7</v>
      </c>
      <c r="AM523">
        <v>0</v>
      </c>
    </row>
    <row r="524" spans="1:39" x14ac:dyDescent="0.25">
      <c r="A524">
        <v>-1.7486987685468532E-2</v>
      </c>
      <c r="B524">
        <v>2.043935721827512E-3</v>
      </c>
      <c r="C524">
        <v>5.6</v>
      </c>
      <c r="D524" s="3">
        <v>0</v>
      </c>
      <c r="E524">
        <v>-1.673469642615737E-2</v>
      </c>
      <c r="F524">
        <v>1.9560054844543579E-3</v>
      </c>
      <c r="G524">
        <v>5.8</v>
      </c>
      <c r="H524" s="3">
        <v>0</v>
      </c>
      <c r="I524">
        <v>-1.9237637295381641E-2</v>
      </c>
      <c r="J524">
        <v>2.248557314663553E-3</v>
      </c>
      <c r="K524">
        <v>6.1</v>
      </c>
      <c r="L524" s="3">
        <v>0</v>
      </c>
      <c r="M524">
        <v>-2.7695772671989499E-2</v>
      </c>
      <c r="N524">
        <v>3.2371715544201132E-3</v>
      </c>
      <c r="O524">
        <v>6.6</v>
      </c>
      <c r="P524" s="3">
        <v>0</v>
      </c>
      <c r="Q524">
        <v>-5.4251251110648567E-2</v>
      </c>
      <c r="R524">
        <v>6.3410618279919114E-3</v>
      </c>
      <c r="S524">
        <v>6.4</v>
      </c>
      <c r="T524" s="3">
        <v>0</v>
      </c>
      <c r="U524">
        <v>-7.9185055107576036E-2</v>
      </c>
      <c r="V524">
        <v>9.2554055438461482E-3</v>
      </c>
      <c r="W524">
        <v>0</v>
      </c>
      <c r="X524" s="3">
        <v>0</v>
      </c>
      <c r="Y524">
        <v>-7.911377635770947E-2</v>
      </c>
      <c r="Z524">
        <v>9.2470742528496692E-3</v>
      </c>
      <c r="AA524">
        <v>0</v>
      </c>
      <c r="AB524" s="3">
        <v>0</v>
      </c>
      <c r="AD524">
        <v>-1.673469642615737E-2</v>
      </c>
      <c r="AE524">
        <v>1.9560054844543579E-3</v>
      </c>
      <c r="AF524">
        <v>-3</v>
      </c>
      <c r="AG524" t="s">
        <v>19</v>
      </c>
      <c r="AH524" t="s">
        <v>22</v>
      </c>
      <c r="AJ524">
        <v>-94.755337952514964</v>
      </c>
      <c r="AK524">
        <v>-119.178036144705</v>
      </c>
      <c r="AL524">
        <v>5.8</v>
      </c>
      <c r="AM524">
        <v>0</v>
      </c>
    </row>
    <row r="525" spans="1:39" x14ac:dyDescent="0.25">
      <c r="A525">
        <v>-1.7491805293334009E-2</v>
      </c>
      <c r="B525">
        <v>1.941414298261207E-3</v>
      </c>
      <c r="C525">
        <v>5.6</v>
      </c>
      <c r="D525" s="3">
        <v>0</v>
      </c>
      <c r="E525">
        <v>-1.6746165954455539E-2</v>
      </c>
      <c r="F525">
        <v>1.8586558379668681E-3</v>
      </c>
      <c r="G525">
        <v>5.8</v>
      </c>
      <c r="H525" s="3">
        <v>0</v>
      </c>
      <c r="I525">
        <v>-1.9237745309810299E-2</v>
      </c>
      <c r="J525">
        <v>2.1351960637823009E-3</v>
      </c>
      <c r="K525">
        <v>6.1</v>
      </c>
      <c r="L525" s="3">
        <v>0</v>
      </c>
      <c r="M525">
        <v>-2.7624647702021748E-2</v>
      </c>
      <c r="N525">
        <v>3.0660577987094298E-3</v>
      </c>
      <c r="O525">
        <v>6.6</v>
      </c>
      <c r="P525" s="3">
        <v>0</v>
      </c>
      <c r="Q525">
        <v>-5.377666205100385E-2</v>
      </c>
      <c r="R525">
        <v>5.9686681201720684E-3</v>
      </c>
      <c r="S525">
        <v>6.4</v>
      </c>
      <c r="T525" s="3">
        <v>0</v>
      </c>
      <c r="U525">
        <v>-7.9230925532722887E-2</v>
      </c>
      <c r="V525">
        <v>8.7938351195983623E-3</v>
      </c>
      <c r="W525">
        <v>0</v>
      </c>
      <c r="X525" s="3">
        <v>0</v>
      </c>
      <c r="Y525">
        <v>-7.9125429383530135E-2</v>
      </c>
      <c r="Z525">
        <v>8.7821261090634487E-3</v>
      </c>
      <c r="AA525">
        <v>0</v>
      </c>
      <c r="AB525" s="3">
        <v>0</v>
      </c>
      <c r="AD525">
        <v>-1.6746165954455539E-2</v>
      </c>
      <c r="AE525">
        <v>1.8586558379668681E-3</v>
      </c>
      <c r="AF525">
        <v>-3</v>
      </c>
      <c r="AG525" t="s">
        <v>19</v>
      </c>
      <c r="AH525" t="s">
        <v>22</v>
      </c>
      <c r="AJ525">
        <v>-95.773420865855897</v>
      </c>
      <c r="AK525">
        <v>-121.40122509185809</v>
      </c>
      <c r="AL525">
        <v>5.8</v>
      </c>
      <c r="AM525">
        <v>0</v>
      </c>
    </row>
    <row r="526" spans="1:39" x14ac:dyDescent="0.25">
      <c r="A526">
        <v>-1.7496616008660929E-2</v>
      </c>
      <c r="B526">
        <v>1.8389684453275039E-3</v>
      </c>
      <c r="C526">
        <v>5.6</v>
      </c>
      <c r="D526" s="3">
        <v>0</v>
      </c>
      <c r="E526">
        <v>-1.675756710548066E-2</v>
      </c>
      <c r="F526">
        <v>1.7612912755348049E-3</v>
      </c>
      <c r="G526">
        <v>5.8</v>
      </c>
      <c r="H526" s="3">
        <v>0</v>
      </c>
      <c r="I526">
        <v>-1.9237725295193221E-2</v>
      </c>
      <c r="J526">
        <v>2.0219664054024482E-3</v>
      </c>
      <c r="K526">
        <v>6.1</v>
      </c>
      <c r="L526" s="3">
        <v>0</v>
      </c>
      <c r="M526">
        <v>-2.755396598094324E-2</v>
      </c>
      <c r="N526">
        <v>2.8960385229635111E-3</v>
      </c>
      <c r="O526">
        <v>6.6</v>
      </c>
      <c r="P526" s="3">
        <v>0</v>
      </c>
      <c r="Q526">
        <v>-5.330789243955137E-2</v>
      </c>
      <c r="R526">
        <v>5.6028852684839973E-3</v>
      </c>
      <c r="S526">
        <v>6.4</v>
      </c>
      <c r="T526" s="3">
        <v>0</v>
      </c>
      <c r="U526">
        <v>-7.9276429419356309E-2</v>
      </c>
      <c r="V526">
        <v>8.3322884887148414E-3</v>
      </c>
      <c r="W526">
        <v>0</v>
      </c>
      <c r="X526" s="3">
        <v>0</v>
      </c>
      <c r="Y526">
        <v>-7.9137339228511031E-2</v>
      </c>
      <c r="Z526">
        <v>8.3176695205730913E-3</v>
      </c>
      <c r="AA526">
        <v>0</v>
      </c>
      <c r="AB526" s="3">
        <v>0</v>
      </c>
      <c r="AD526">
        <v>-1.675756710548066E-2</v>
      </c>
      <c r="AE526">
        <v>1.7612912755348049E-3</v>
      </c>
      <c r="AF526">
        <v>-3</v>
      </c>
      <c r="AG526" t="s">
        <v>19</v>
      </c>
      <c r="AH526" t="s">
        <v>22</v>
      </c>
      <c r="AJ526">
        <v>-96.791183482047586</v>
      </c>
      <c r="AK526">
        <v>-123.6240773237358</v>
      </c>
      <c r="AL526">
        <v>5.8</v>
      </c>
      <c r="AM526">
        <v>0</v>
      </c>
    </row>
    <row r="527" spans="1:39" x14ac:dyDescent="0.25">
      <c r="A527">
        <v>-1.750142250442575E-2</v>
      </c>
      <c r="B527">
        <v>1.7365914423861279E-3</v>
      </c>
      <c r="C527">
        <v>5.6</v>
      </c>
      <c r="D527" s="3">
        <v>0</v>
      </c>
      <c r="E527">
        <v>-1.6768900373064069E-2</v>
      </c>
      <c r="F527">
        <v>1.663906398392735E-3</v>
      </c>
      <c r="G527">
        <v>5.8</v>
      </c>
      <c r="H527" s="3">
        <v>0</v>
      </c>
      <c r="I527">
        <v>-1.9237662127768299E-2</v>
      </c>
      <c r="J527">
        <v>1.908871088287249E-3</v>
      </c>
      <c r="K527">
        <v>6.1</v>
      </c>
      <c r="L527" s="3">
        <v>0</v>
      </c>
      <c r="M527">
        <v>-2.7483614117627661E-2</v>
      </c>
      <c r="N527">
        <v>2.727081702669905E-3</v>
      </c>
      <c r="O527">
        <v>6.6</v>
      </c>
      <c r="P527" s="3">
        <v>0</v>
      </c>
      <c r="Q527">
        <v>-5.2845007797654699E-2</v>
      </c>
      <c r="R527">
        <v>5.2435845309733277E-3</v>
      </c>
      <c r="S527">
        <v>6.4</v>
      </c>
      <c r="T527" s="3">
        <v>0</v>
      </c>
      <c r="U527">
        <v>-7.9321403822475045E-2</v>
      </c>
      <c r="V527">
        <v>7.8707242820593923E-3</v>
      </c>
      <c r="W527">
        <v>0</v>
      </c>
      <c r="X527" s="3">
        <v>0</v>
      </c>
      <c r="Y527">
        <v>-7.91491815276993E-2</v>
      </c>
      <c r="Z527">
        <v>7.8536353989574585E-3</v>
      </c>
      <c r="AA527">
        <v>0</v>
      </c>
      <c r="AB527" s="3">
        <v>0</v>
      </c>
      <c r="AD527">
        <v>-1.6768900373064069E-2</v>
      </c>
      <c r="AE527">
        <v>1.663906398392735E-3</v>
      </c>
      <c r="AF527">
        <v>-3</v>
      </c>
      <c r="AG527" t="s">
        <v>19</v>
      </c>
      <c r="AH527" t="s">
        <v>22</v>
      </c>
      <c r="AJ527">
        <v>-97.808681295438348</v>
      </c>
      <c r="AK527">
        <v>-125.84671475904381</v>
      </c>
      <c r="AL527">
        <v>5.8</v>
      </c>
      <c r="AM527">
        <v>0</v>
      </c>
    </row>
    <row r="528" spans="1:39" x14ac:dyDescent="0.25">
      <c r="A528">
        <v>-1.7506222163611591E-2</v>
      </c>
      <c r="B528">
        <v>1.6342760386139151E-3</v>
      </c>
      <c r="C528">
        <v>5.6</v>
      </c>
      <c r="D528" s="3">
        <v>0</v>
      </c>
      <c r="E528">
        <v>-1.678018694033399E-2</v>
      </c>
      <c r="F528">
        <v>1.566497739132567E-3</v>
      </c>
      <c r="G528">
        <v>5.8</v>
      </c>
      <c r="H528" s="3">
        <v>0</v>
      </c>
      <c r="I528">
        <v>-1.9237474612878031E-2</v>
      </c>
      <c r="J528">
        <v>1.7958953970445919E-3</v>
      </c>
      <c r="K528">
        <v>6.2</v>
      </c>
      <c r="L528" s="3">
        <v>0</v>
      </c>
      <c r="M528">
        <v>-2.7413685890316359E-2</v>
      </c>
      <c r="N528">
        <v>2.5591775062558512E-3</v>
      </c>
      <c r="O528">
        <v>6.6</v>
      </c>
      <c r="P528" s="3">
        <v>0</v>
      </c>
      <c r="Q528">
        <v>-5.2387739722716167E-2</v>
      </c>
      <c r="R528">
        <v>4.8906055770238559E-3</v>
      </c>
      <c r="S528">
        <v>6.4</v>
      </c>
      <c r="T528" s="3">
        <v>0</v>
      </c>
      <c r="U528">
        <v>-7.9366017385007079E-2</v>
      </c>
      <c r="V528">
        <v>7.4091359792142486E-3</v>
      </c>
      <c r="W528">
        <v>0</v>
      </c>
      <c r="X528" s="3">
        <v>0</v>
      </c>
      <c r="Y528">
        <v>-7.916096299959216E-2</v>
      </c>
      <c r="Z528">
        <v>7.3899933300713132E-3</v>
      </c>
      <c r="AA528">
        <v>0</v>
      </c>
      <c r="AB528" s="3">
        <v>0</v>
      </c>
      <c r="AD528">
        <v>-1.678018694033399E-2</v>
      </c>
      <c r="AE528">
        <v>1.566497739132567E-3</v>
      </c>
      <c r="AF528">
        <v>-3</v>
      </c>
      <c r="AG528" t="s">
        <v>19</v>
      </c>
      <c r="AH528" t="s">
        <v>22</v>
      </c>
      <c r="AJ528">
        <v>-98.826091649670815</v>
      </c>
      <c r="AK528">
        <v>-128.06941722248899</v>
      </c>
      <c r="AL528">
        <v>5.8</v>
      </c>
      <c r="AM528">
        <v>0</v>
      </c>
    </row>
    <row r="529" spans="1:39" x14ac:dyDescent="0.25">
      <c r="A529">
        <v>-1.7511020053867649E-2</v>
      </c>
      <c r="B529">
        <v>1.5320157414885341E-3</v>
      </c>
      <c r="C529">
        <v>5.6</v>
      </c>
      <c r="D529" s="3">
        <v>0</v>
      </c>
      <c r="E529">
        <v>-1.6791406387559851E-2</v>
      </c>
      <c r="F529">
        <v>1.469057703568275E-3</v>
      </c>
      <c r="G529">
        <v>5.8</v>
      </c>
      <c r="H529" s="3">
        <v>0</v>
      </c>
      <c r="I529">
        <v>-1.923722675311737E-2</v>
      </c>
      <c r="J529">
        <v>1.6830392585753891E-3</v>
      </c>
      <c r="K529">
        <v>6.2</v>
      </c>
      <c r="L529" s="3">
        <v>0</v>
      </c>
      <c r="M529">
        <v>-2.7344150318646291E-2</v>
      </c>
      <c r="N529">
        <v>2.3923031666303338E-3</v>
      </c>
      <c r="O529">
        <v>6.6</v>
      </c>
      <c r="P529" s="3">
        <v>0</v>
      </c>
      <c r="Q529">
        <v>-5.1936316298981718E-2</v>
      </c>
      <c r="R529">
        <v>4.5438389014575749E-3</v>
      </c>
      <c r="S529">
        <v>6.4</v>
      </c>
      <c r="T529" s="3">
        <v>0</v>
      </c>
      <c r="U529">
        <v>-7.9410438752137866E-2</v>
      </c>
      <c r="V529">
        <v>6.9475131564317883E-3</v>
      </c>
      <c r="W529">
        <v>0</v>
      </c>
      <c r="X529" s="3">
        <v>0</v>
      </c>
      <c r="Y529">
        <v>-7.9172689916385902E-2</v>
      </c>
      <c r="Z529">
        <v>6.9267128285370044E-3</v>
      </c>
      <c r="AA529">
        <v>0</v>
      </c>
      <c r="AB529" s="3">
        <v>0</v>
      </c>
      <c r="AD529">
        <v>-1.6791406387559851E-2</v>
      </c>
      <c r="AE529">
        <v>1.469057703568275E-3</v>
      </c>
      <c r="AF529">
        <v>-3</v>
      </c>
      <c r="AG529" t="s">
        <v>19</v>
      </c>
      <c r="AH529" t="s">
        <v>22</v>
      </c>
      <c r="AJ529">
        <v>-99.843349217098563</v>
      </c>
      <c r="AK529">
        <v>-130.29215229083039</v>
      </c>
      <c r="AL529">
        <v>5.8</v>
      </c>
      <c r="AM529">
        <v>0</v>
      </c>
    </row>
    <row r="530" spans="1:39" x14ac:dyDescent="0.25">
      <c r="A530">
        <v>-1.7515810754463231E-2</v>
      </c>
      <c r="B530">
        <v>1.4298031060871409E-3</v>
      </c>
      <c r="C530">
        <v>5.7</v>
      </c>
      <c r="D530" s="3">
        <v>0</v>
      </c>
      <c r="E530">
        <v>-1.6802579752651758E-2</v>
      </c>
      <c r="F530">
        <v>1.371582569450672E-3</v>
      </c>
      <c r="G530">
        <v>5.8</v>
      </c>
      <c r="H530" s="3">
        <v>0</v>
      </c>
      <c r="I530">
        <v>-1.923689941707972E-2</v>
      </c>
      <c r="J530">
        <v>1.570294342842104E-3</v>
      </c>
      <c r="K530">
        <v>6.2</v>
      </c>
      <c r="L530" s="3">
        <v>0</v>
      </c>
      <c r="M530">
        <v>-2.7274976082800099E-2</v>
      </c>
      <c r="N530">
        <v>2.2264367929245269E-3</v>
      </c>
      <c r="O530">
        <v>6.6</v>
      </c>
      <c r="P530" s="3">
        <v>0</v>
      </c>
      <c r="Q530">
        <v>-5.14906317342151E-2</v>
      </c>
      <c r="R530">
        <v>4.2031434467976452E-3</v>
      </c>
      <c r="S530">
        <v>6.5</v>
      </c>
      <c r="T530" s="3">
        <v>0</v>
      </c>
      <c r="U530">
        <v>-7.9454171155734138E-2</v>
      </c>
      <c r="V530">
        <v>6.4857871726605862E-3</v>
      </c>
      <c r="W530">
        <v>0</v>
      </c>
      <c r="X530" s="3">
        <v>0</v>
      </c>
      <c r="Y530">
        <v>-7.9184700782808745E-2</v>
      </c>
      <c r="Z530">
        <v>6.4637904988206953E-3</v>
      </c>
      <c r="AA530">
        <v>0</v>
      </c>
      <c r="AB530" s="3">
        <v>0</v>
      </c>
      <c r="AD530">
        <v>-1.6802579752651758E-2</v>
      </c>
      <c r="AE530">
        <v>1.371582569450672E-3</v>
      </c>
      <c r="AF530">
        <v>-3</v>
      </c>
      <c r="AG530" t="s">
        <v>19</v>
      </c>
      <c r="AH530" t="s">
        <v>22</v>
      </c>
      <c r="AJ530">
        <v>-100.8606328164087</v>
      </c>
      <c r="AK530">
        <v>-132.51520391614241</v>
      </c>
      <c r="AL530">
        <v>5.8</v>
      </c>
      <c r="AM530">
        <v>0</v>
      </c>
    </row>
    <row r="531" spans="1:39" x14ac:dyDescent="0.25">
      <c r="A531">
        <v>-1.75205978329071E-2</v>
      </c>
      <c r="B531">
        <v>1.32763151627282E-3</v>
      </c>
      <c r="C531">
        <v>5.7</v>
      </c>
      <c r="D531" s="3">
        <v>0</v>
      </c>
      <c r="E531">
        <v>-1.6813707227385209E-2</v>
      </c>
      <c r="F531">
        <v>1.274066549175329E-3</v>
      </c>
      <c r="G531">
        <v>5.8</v>
      </c>
      <c r="H531" s="3">
        <v>0</v>
      </c>
      <c r="I531">
        <v>-1.923647333560977E-2</v>
      </c>
      <c r="J531">
        <v>1.4576527870715781E-3</v>
      </c>
      <c r="K531">
        <v>6.2</v>
      </c>
      <c r="L531" s="3">
        <v>0</v>
      </c>
      <c r="M531">
        <v>-2.7206173140837061E-2</v>
      </c>
      <c r="N531">
        <v>2.0615605268394671E-3</v>
      </c>
      <c r="O531">
        <v>6.7</v>
      </c>
      <c r="P531" s="3">
        <v>0</v>
      </c>
      <c r="Q531">
        <v>-5.1050495161345889E-2</v>
      </c>
      <c r="R531">
        <v>3.868375208649496E-3</v>
      </c>
      <c r="S531">
        <v>6.5</v>
      </c>
      <c r="T531" s="3">
        <v>0</v>
      </c>
      <c r="U531">
        <v>-7.9497548577347033E-2</v>
      </c>
      <c r="V531">
        <v>6.0239640201936624E-3</v>
      </c>
      <c r="W531">
        <v>0</v>
      </c>
      <c r="X531" s="3">
        <v>0</v>
      </c>
      <c r="Y531">
        <v>-7.9196335769991438E-2</v>
      </c>
      <c r="Z531">
        <v>6.0011394784763002E-3</v>
      </c>
      <c r="AA531">
        <v>0</v>
      </c>
      <c r="AB531" s="3">
        <v>0</v>
      </c>
      <c r="AD531">
        <v>-1.6813707227385209E-2</v>
      </c>
      <c r="AE531">
        <v>1.274066549175329E-3</v>
      </c>
      <c r="AF531">
        <v>-3</v>
      </c>
      <c r="AG531" t="s">
        <v>19</v>
      </c>
      <c r="AH531" t="s">
        <v>22</v>
      </c>
      <c r="AJ531">
        <v>-101.8779996460384</v>
      </c>
      <c r="AK531">
        <v>-134.7386995374338</v>
      </c>
      <c r="AL531">
        <v>5.8</v>
      </c>
      <c r="AM531">
        <v>0</v>
      </c>
    </row>
    <row r="532" spans="1:39" x14ac:dyDescent="0.25">
      <c r="A532">
        <v>-1.7525382160247099E-2</v>
      </c>
      <c r="B532">
        <v>1.225494102557755E-3</v>
      </c>
      <c r="C532">
        <v>5.7</v>
      </c>
      <c r="D532" s="3">
        <v>0</v>
      </c>
      <c r="E532">
        <v>-1.6824768106211588E-2</v>
      </c>
      <c r="F532">
        <v>1.1765023953562339E-3</v>
      </c>
      <c r="G532">
        <v>5.8</v>
      </c>
      <c r="H532" s="3">
        <v>0</v>
      </c>
      <c r="I532">
        <v>-1.9235970730314359E-2</v>
      </c>
      <c r="J532">
        <v>1.3451101078095671E-3</v>
      </c>
      <c r="K532">
        <v>6.2</v>
      </c>
      <c r="L532" s="3">
        <v>0</v>
      </c>
      <c r="M532">
        <v>-2.713779283026492E-2</v>
      </c>
      <c r="N532">
        <v>1.8976593358038861E-3</v>
      </c>
      <c r="O532">
        <v>6.7</v>
      </c>
      <c r="P532" s="3">
        <v>0</v>
      </c>
      <c r="Q532">
        <v>-5.0616046730558889E-2</v>
      </c>
      <c r="R532">
        <v>3.5394187810517379E-3</v>
      </c>
      <c r="S532">
        <v>6.5</v>
      </c>
      <c r="T532" s="3">
        <v>0</v>
      </c>
      <c r="U532">
        <v>-7.9095886934214293E-2</v>
      </c>
      <c r="V532">
        <v>5.5309232111539833E-3</v>
      </c>
      <c r="W532">
        <v>2.7</v>
      </c>
      <c r="X532" s="3">
        <v>0</v>
      </c>
      <c r="Y532">
        <v>-7.9207932323408142E-2</v>
      </c>
      <c r="Z532">
        <v>5.538758188013279E-3</v>
      </c>
      <c r="AA532">
        <v>0</v>
      </c>
      <c r="AB532" s="3">
        <v>0</v>
      </c>
      <c r="AD532">
        <v>-1.6824768106211588E-2</v>
      </c>
      <c r="AE532">
        <v>1.1765023953562339E-3</v>
      </c>
      <c r="AF532">
        <v>-3</v>
      </c>
      <c r="AG532" t="s">
        <v>19</v>
      </c>
      <c r="AH532" t="s">
        <v>22</v>
      </c>
      <c r="AJ532">
        <v>-102.89537908797701</v>
      </c>
      <c r="AK532">
        <v>-136.96259644575139</v>
      </c>
      <c r="AL532">
        <v>5.8</v>
      </c>
      <c r="AM532">
        <v>0</v>
      </c>
    </row>
    <row r="533" spans="1:39" x14ac:dyDescent="0.25">
      <c r="A533">
        <v>-1.7530161905017692E-2</v>
      </c>
      <c r="B533">
        <v>1.123383818770625E-3</v>
      </c>
      <c r="C533">
        <v>5.7</v>
      </c>
      <c r="D533" s="3">
        <v>0</v>
      </c>
      <c r="E533">
        <v>-1.683576238347979E-2</v>
      </c>
      <c r="F533">
        <v>1.078884675494917E-3</v>
      </c>
      <c r="G533">
        <v>5.8</v>
      </c>
      <c r="H533" s="3">
        <v>0</v>
      </c>
      <c r="I533">
        <v>-1.9235392944847579E-2</v>
      </c>
      <c r="J533">
        <v>1.232659989053E-3</v>
      </c>
      <c r="K533">
        <v>6.2</v>
      </c>
      <c r="L533" s="3">
        <v>0</v>
      </c>
      <c r="M533">
        <v>-2.706967812145445E-2</v>
      </c>
      <c r="N533">
        <v>1.734703794850118E-3</v>
      </c>
      <c r="O533">
        <v>6.7</v>
      </c>
      <c r="P533" s="3">
        <v>0</v>
      </c>
      <c r="Q533">
        <v>-5.0187092133574869E-2</v>
      </c>
      <c r="R533">
        <v>3.216134997468049E-3</v>
      </c>
      <c r="S533">
        <v>6.5</v>
      </c>
      <c r="T533" s="3">
        <v>0</v>
      </c>
      <c r="U533">
        <v>-7.8919369347799098E-2</v>
      </c>
      <c r="V533">
        <v>5.0573829832982684E-3</v>
      </c>
      <c r="W533">
        <v>2.7</v>
      </c>
      <c r="X533" s="3">
        <v>0</v>
      </c>
      <c r="Y533">
        <v>-7.9219828026823078E-2</v>
      </c>
      <c r="Z533">
        <v>5.0766372503183643E-3</v>
      </c>
      <c r="AA533">
        <v>0</v>
      </c>
      <c r="AB533" s="3">
        <v>0</v>
      </c>
      <c r="AD533">
        <v>-1.683576238347979E-2</v>
      </c>
      <c r="AE533">
        <v>1.078884675494917E-3</v>
      </c>
      <c r="AF533">
        <v>-3</v>
      </c>
      <c r="AG533" t="s">
        <v>19</v>
      </c>
      <c r="AH533" t="s">
        <v>22</v>
      </c>
      <c r="AJ533">
        <v>-103.9128235703504</v>
      </c>
      <c r="AK533">
        <v>-139.18701246783399</v>
      </c>
      <c r="AL533">
        <v>5.8</v>
      </c>
      <c r="AM533">
        <v>0</v>
      </c>
    </row>
    <row r="534" spans="1:39" x14ac:dyDescent="0.25">
      <c r="A534">
        <v>-1.75349377351002E-2</v>
      </c>
      <c r="B534">
        <v>1.021293822068726E-3</v>
      </c>
      <c r="C534">
        <v>5.7</v>
      </c>
      <c r="D534" s="3">
        <v>0</v>
      </c>
      <c r="E534">
        <v>-1.6846721210650999E-2</v>
      </c>
      <c r="F534">
        <v>9.8120977413631563E-4</v>
      </c>
      <c r="G534">
        <v>5.8</v>
      </c>
      <c r="H534" s="3">
        <v>0</v>
      </c>
      <c r="I534">
        <v>-1.9234762053358969E-2</v>
      </c>
      <c r="J534">
        <v>1.120297314471485E-3</v>
      </c>
      <c r="K534">
        <v>6.2</v>
      </c>
      <c r="L534" s="3">
        <v>0</v>
      </c>
      <c r="M534">
        <v>-2.7001963064384849E-2</v>
      </c>
      <c r="N534">
        <v>1.5726852571698951E-3</v>
      </c>
      <c r="O534">
        <v>6.7</v>
      </c>
      <c r="P534" s="3">
        <v>0</v>
      </c>
      <c r="Q534">
        <v>-4.9763601810966777E-2</v>
      </c>
      <c r="R534">
        <v>2.8983997469060872E-3</v>
      </c>
      <c r="S534">
        <v>6.5</v>
      </c>
      <c r="T534" s="3">
        <v>0</v>
      </c>
      <c r="U534">
        <v>-7.8735360923692696E-2</v>
      </c>
      <c r="V534">
        <v>4.585812559160434E-3</v>
      </c>
      <c r="W534">
        <v>2.7</v>
      </c>
      <c r="X534" s="3">
        <v>0</v>
      </c>
      <c r="Y534">
        <v>-7.9231360825230968E-2</v>
      </c>
      <c r="Z534">
        <v>4.6147012636908033E-3</v>
      </c>
      <c r="AA534">
        <v>0</v>
      </c>
      <c r="AB534" s="3">
        <v>0</v>
      </c>
      <c r="AD534">
        <v>-1.6846721210650999E-2</v>
      </c>
      <c r="AE534">
        <v>9.8120977413631563E-4</v>
      </c>
      <c r="AF534">
        <v>-3</v>
      </c>
      <c r="AG534" t="s">
        <v>19</v>
      </c>
      <c r="AH534" t="s">
        <v>22</v>
      </c>
      <c r="AJ534">
        <v>-104.9305795621157</v>
      </c>
      <c r="AK534">
        <v>-141.41232691402081</v>
      </c>
      <c r="AL534">
        <v>5.8</v>
      </c>
      <c r="AM534">
        <v>0</v>
      </c>
    </row>
    <row r="535" spans="1:39" x14ac:dyDescent="0.25">
      <c r="A535">
        <v>-1.753971282271204E-2</v>
      </c>
      <c r="B535">
        <v>9.1921739830061976E-4</v>
      </c>
      <c r="C535">
        <v>5.7</v>
      </c>
      <c r="D535" s="3">
        <v>0</v>
      </c>
      <c r="E535">
        <v>-1.685763403092461E-2</v>
      </c>
      <c r="F535">
        <v>8.8347116352698052E-4</v>
      </c>
      <c r="G535">
        <v>5.9</v>
      </c>
      <c r="H535" s="3">
        <v>0</v>
      </c>
      <c r="I535">
        <v>-1.9234016728723491E-2</v>
      </c>
      <c r="J535">
        <v>1.0080121034452621E-3</v>
      </c>
      <c r="K535">
        <v>6.2</v>
      </c>
      <c r="L535" s="3">
        <v>0</v>
      </c>
      <c r="M535">
        <v>-2.6934614986939592E-2</v>
      </c>
      <c r="N535">
        <v>1.4115833573092229E-3</v>
      </c>
      <c r="O535">
        <v>6.7</v>
      </c>
      <c r="P535" s="3">
        <v>0</v>
      </c>
      <c r="Q535">
        <v>-4.9345627969204248E-2</v>
      </c>
      <c r="R535">
        <v>2.5860947791931199E-3</v>
      </c>
      <c r="S535">
        <v>6.5</v>
      </c>
      <c r="T535" s="3">
        <v>0</v>
      </c>
      <c r="U535">
        <v>-7.8543877265608672E-2</v>
      </c>
      <c r="V535">
        <v>4.1163101837702947E-3</v>
      </c>
      <c r="W535">
        <v>2.8</v>
      </c>
      <c r="X535" s="3">
        <v>0</v>
      </c>
      <c r="Y535">
        <v>-7.9243200602563069E-2</v>
      </c>
      <c r="Z535">
        <v>4.1529601668608808E-3</v>
      </c>
      <c r="AA535">
        <v>0</v>
      </c>
      <c r="AB535" s="3">
        <v>0</v>
      </c>
      <c r="AD535">
        <v>-1.685763403092461E-2</v>
      </c>
      <c r="AE535">
        <v>8.8347116352698052E-4</v>
      </c>
      <c r="AF535">
        <v>-3</v>
      </c>
      <c r="AG535" t="s">
        <v>19</v>
      </c>
      <c r="AH535" t="s">
        <v>22</v>
      </c>
      <c r="AJ535">
        <v>-105.9486384158261</v>
      </c>
      <c r="AK535">
        <v>-143.63857947539731</v>
      </c>
      <c r="AL535">
        <v>5.9</v>
      </c>
      <c r="AM535">
        <v>0</v>
      </c>
    </row>
    <row r="536" spans="1:39" x14ac:dyDescent="0.25">
      <c r="A536">
        <v>-1.75444850334458E-2</v>
      </c>
      <c r="B536">
        <v>8.171475233175134E-4</v>
      </c>
      <c r="C536">
        <v>5.7</v>
      </c>
      <c r="D536" s="3">
        <v>0</v>
      </c>
      <c r="E536">
        <v>-1.6868490186712892E-2</v>
      </c>
      <c r="F536">
        <v>7.8566255731650741E-4</v>
      </c>
      <c r="G536">
        <v>5.9</v>
      </c>
      <c r="H536" s="3">
        <v>0</v>
      </c>
      <c r="I536">
        <v>-1.923322050574721E-2</v>
      </c>
      <c r="J536">
        <v>8.9580164203908758E-4</v>
      </c>
      <c r="K536">
        <v>6.2</v>
      </c>
      <c r="L536" s="3">
        <v>0</v>
      </c>
      <c r="M536">
        <v>-2.6867559246252549E-2</v>
      </c>
      <c r="N536">
        <v>1.2513766835452009E-3</v>
      </c>
      <c r="O536">
        <v>6.7</v>
      </c>
      <c r="P536" s="3">
        <v>0</v>
      </c>
      <c r="Q536">
        <v>-4.8932887944728082E-2</v>
      </c>
      <c r="R536">
        <v>2.279085884628823E-3</v>
      </c>
      <c r="S536">
        <v>6.5</v>
      </c>
      <c r="T536" s="3">
        <v>0</v>
      </c>
      <c r="U536">
        <v>-7.8344434887824652E-2</v>
      </c>
      <c r="V536">
        <v>3.648950699450797E-3</v>
      </c>
      <c r="W536">
        <v>2.8</v>
      </c>
      <c r="X536" s="3">
        <v>0</v>
      </c>
      <c r="Y536">
        <v>-7.9254683930224973E-2</v>
      </c>
      <c r="Z536">
        <v>3.6913462299654641E-3</v>
      </c>
      <c r="AA536">
        <v>0</v>
      </c>
      <c r="AB536" s="3">
        <v>0</v>
      </c>
      <c r="AD536">
        <v>-1.6868490186712892E-2</v>
      </c>
      <c r="AE536">
        <v>7.8566255731650741E-4</v>
      </c>
      <c r="AF536">
        <v>-3</v>
      </c>
      <c r="AG536" t="s">
        <v>19</v>
      </c>
      <c r="AH536" t="s">
        <v>22</v>
      </c>
      <c r="AJ536">
        <v>-106.96698846813911</v>
      </c>
      <c r="AK536">
        <v>-145.86580363138441</v>
      </c>
      <c r="AL536">
        <v>5.9</v>
      </c>
      <c r="AM536">
        <v>0</v>
      </c>
    </row>
    <row r="537" spans="1:39" x14ac:dyDescent="0.25">
      <c r="A537">
        <v>-1.754925343255995E-2</v>
      </c>
      <c r="B537">
        <v>7.1507728096333371E-4</v>
      </c>
      <c r="C537">
        <v>5.7</v>
      </c>
      <c r="D537" s="3">
        <v>0</v>
      </c>
      <c r="E537">
        <v>-1.687929976747634E-2</v>
      </c>
      <c r="F537">
        <v>6.8777876099834366E-4</v>
      </c>
      <c r="G537">
        <v>5.9</v>
      </c>
      <c r="H537" s="3">
        <v>0</v>
      </c>
      <c r="I537">
        <v>-1.9232353517760179E-2</v>
      </c>
      <c r="J537">
        <v>7.8365835406363682E-4</v>
      </c>
      <c r="K537">
        <v>6.2</v>
      </c>
      <c r="L537" s="3">
        <v>0</v>
      </c>
      <c r="M537">
        <v>-2.6800845943930271E-2</v>
      </c>
      <c r="N537">
        <v>1.092050788299959E-3</v>
      </c>
      <c r="O537">
        <v>6.7</v>
      </c>
      <c r="P537" s="3">
        <v>0</v>
      </c>
      <c r="Q537">
        <v>-4.8525597550300642E-2</v>
      </c>
      <c r="R537">
        <v>1.9772665821219662E-3</v>
      </c>
      <c r="S537">
        <v>6.5</v>
      </c>
      <c r="T537" s="3">
        <v>0</v>
      </c>
      <c r="U537">
        <v>-7.8136217333829444E-2</v>
      </c>
      <c r="V537">
        <v>3.18380688104773E-3</v>
      </c>
      <c r="W537">
        <v>2.9</v>
      </c>
      <c r="X537" s="3">
        <v>0</v>
      </c>
      <c r="Y537">
        <v>-7.9266480221100735E-2</v>
      </c>
      <c r="Z537">
        <v>3.2298615645309711E-3</v>
      </c>
      <c r="AA537">
        <v>0</v>
      </c>
      <c r="AB537" s="3">
        <v>0</v>
      </c>
      <c r="AD537">
        <v>-1.687929976747634E-2</v>
      </c>
      <c r="AE537">
        <v>6.8777876099834366E-4</v>
      </c>
      <c r="AF537">
        <v>-3</v>
      </c>
      <c r="AG537" t="s">
        <v>19</v>
      </c>
      <c r="AH537" t="s">
        <v>22</v>
      </c>
      <c r="AJ537">
        <v>-107.9857484051321</v>
      </c>
      <c r="AK537">
        <v>-148.09420954200129</v>
      </c>
      <c r="AL537">
        <v>5.9</v>
      </c>
      <c r="AM537">
        <v>0</v>
      </c>
    </row>
    <row r="538" spans="1:39" x14ac:dyDescent="0.25">
      <c r="A538">
        <v>-1.755402089335565E-2</v>
      </c>
      <c r="B538">
        <v>6.1299991727019906E-4</v>
      </c>
      <c r="C538">
        <v>5.7</v>
      </c>
      <c r="D538" s="3">
        <v>0</v>
      </c>
      <c r="E538">
        <v>-1.6890062362806789E-2</v>
      </c>
      <c r="F538">
        <v>5.8981397447282287E-4</v>
      </c>
      <c r="G538">
        <v>5.9</v>
      </c>
      <c r="H538" s="3">
        <v>0</v>
      </c>
      <c r="I538">
        <v>-1.923141662818522E-2</v>
      </c>
      <c r="J538">
        <v>6.7157586707262387E-4</v>
      </c>
      <c r="K538">
        <v>6.2</v>
      </c>
      <c r="L538" s="3">
        <v>0</v>
      </c>
      <c r="M538">
        <v>-2.6734483300039011E-2</v>
      </c>
      <c r="N538">
        <v>9.3358872880164616E-4</v>
      </c>
      <c r="O538">
        <v>6.7</v>
      </c>
      <c r="P538" s="3">
        <v>0</v>
      </c>
      <c r="Q538">
        <v>-4.8123637778653652E-2</v>
      </c>
      <c r="R538">
        <v>1.6805144619727349E-3</v>
      </c>
      <c r="S538">
        <v>6.5</v>
      </c>
      <c r="T538" s="3">
        <v>0</v>
      </c>
      <c r="U538">
        <v>-7.791907572580889E-2</v>
      </c>
      <c r="V538">
        <v>2.7209940824310208E-3</v>
      </c>
      <c r="W538">
        <v>2.9</v>
      </c>
      <c r="X538" s="3">
        <v>0</v>
      </c>
      <c r="Y538">
        <v>-7.9277924761884278E-2</v>
      </c>
      <c r="Z538">
        <v>2.7684461363938939E-3</v>
      </c>
      <c r="AA538">
        <v>0</v>
      </c>
      <c r="AB538" s="3">
        <v>0</v>
      </c>
      <c r="AD538">
        <v>-1.6890062362806789E-2</v>
      </c>
      <c r="AE538">
        <v>5.8981397447282287E-4</v>
      </c>
      <c r="AF538">
        <v>-3</v>
      </c>
      <c r="AG538" t="s">
        <v>19</v>
      </c>
      <c r="AH538" t="s">
        <v>22</v>
      </c>
      <c r="AJ538">
        <v>-109.00497145645809</v>
      </c>
      <c r="AK538">
        <v>-150.3239191015677</v>
      </c>
      <c r="AL538">
        <v>5.9</v>
      </c>
      <c r="AM538">
        <v>0</v>
      </c>
    </row>
    <row r="539" spans="1:39" x14ac:dyDescent="0.25">
      <c r="A539">
        <v>-1.7558787584713881E-2</v>
      </c>
      <c r="B539">
        <v>5.1090853818651881E-4</v>
      </c>
      <c r="C539">
        <v>5.8</v>
      </c>
      <c r="D539" s="3">
        <v>0</v>
      </c>
      <c r="E539">
        <v>-1.6900777475590559E-2</v>
      </c>
      <c r="F539">
        <v>4.9176239946012879E-4</v>
      </c>
      <c r="G539">
        <v>5.9</v>
      </c>
      <c r="H539" s="3">
        <v>0</v>
      </c>
      <c r="I539">
        <v>-1.9230368898528919E-2</v>
      </c>
      <c r="J539">
        <v>5.5954658687757026E-4</v>
      </c>
      <c r="K539">
        <v>6.2</v>
      </c>
      <c r="L539" s="3">
        <v>0</v>
      </c>
      <c r="M539">
        <v>-2.666839589404189E-2</v>
      </c>
      <c r="N539">
        <v>7.7597106840485326E-4</v>
      </c>
      <c r="O539">
        <v>6.7</v>
      </c>
      <c r="P539" s="3">
        <v>0</v>
      </c>
      <c r="Q539">
        <v>-4.7726721254803393E-2</v>
      </c>
      <c r="R539">
        <v>1.3887057560827819E-3</v>
      </c>
      <c r="S539">
        <v>6.6</v>
      </c>
      <c r="T539" s="3">
        <v>0</v>
      </c>
      <c r="U539">
        <v>-7.7692528732919125E-2</v>
      </c>
      <c r="V539">
        <v>2.2606217024634411E-3</v>
      </c>
      <c r="W539">
        <v>2.9</v>
      </c>
      <c r="X539" s="3">
        <v>0</v>
      </c>
      <c r="Y539">
        <v>-7.9289686402954709E-2</v>
      </c>
      <c r="Z539">
        <v>2.3070942442898279E-3</v>
      </c>
      <c r="AA539">
        <v>0</v>
      </c>
      <c r="AB539" s="3">
        <v>0</v>
      </c>
      <c r="AD539">
        <v>-1.6900777475590559E-2</v>
      </c>
      <c r="AE539">
        <v>4.9176239946012879E-4</v>
      </c>
      <c r="AF539">
        <v>-3</v>
      </c>
      <c r="AG539" t="s">
        <v>19</v>
      </c>
      <c r="AH539" t="s">
        <v>22</v>
      </c>
      <c r="AJ539">
        <v>-110.02471024537201</v>
      </c>
      <c r="AK539">
        <v>-152.55505332752071</v>
      </c>
      <c r="AL539">
        <v>5.9</v>
      </c>
      <c r="AM539">
        <v>0</v>
      </c>
    </row>
    <row r="540" spans="1:39" x14ac:dyDescent="0.25">
      <c r="A540">
        <v>-1.7563550968193259E-2</v>
      </c>
      <c r="B540">
        <v>4.0879618642568609E-4</v>
      </c>
      <c r="C540">
        <v>5.8</v>
      </c>
      <c r="D540" s="3">
        <v>0</v>
      </c>
      <c r="E540">
        <v>-1.6911444522014121E-2</v>
      </c>
      <c r="F540">
        <v>3.9361824041554282E-4</v>
      </c>
      <c r="G540">
        <v>5.9</v>
      </c>
      <c r="H540" s="3">
        <v>0</v>
      </c>
      <c r="I540">
        <v>-1.9229273548383451E-2</v>
      </c>
      <c r="J540">
        <v>4.4756630982829729E-4</v>
      </c>
      <c r="K540">
        <v>6.2</v>
      </c>
      <c r="L540" s="3">
        <v>0</v>
      </c>
      <c r="M540">
        <v>-2.660263316052662E-2</v>
      </c>
      <c r="N540">
        <v>6.191831597493569E-4</v>
      </c>
      <c r="O540">
        <v>6.7</v>
      </c>
      <c r="P540" s="3">
        <v>0</v>
      </c>
      <c r="Q540">
        <v>-4.733497612989724E-2</v>
      </c>
      <c r="R540">
        <v>1.1017337986774681E-3</v>
      </c>
      <c r="S540">
        <v>6.6</v>
      </c>
      <c r="T540" s="3">
        <v>0</v>
      </c>
      <c r="U540">
        <v>-7.745576237271283E-2</v>
      </c>
      <c r="V540">
        <v>1.802802880351499E-3</v>
      </c>
      <c r="W540">
        <v>3</v>
      </c>
      <c r="X540" s="3">
        <v>0</v>
      </c>
      <c r="Y540">
        <v>-7.9301099235565775E-2</v>
      </c>
      <c r="Z540">
        <v>1.8457535725874331E-3</v>
      </c>
      <c r="AA540">
        <v>0</v>
      </c>
      <c r="AB540" s="3">
        <v>0</v>
      </c>
      <c r="AD540">
        <v>-1.6911444522014121E-2</v>
      </c>
      <c r="AE540">
        <v>3.9361824041554282E-4</v>
      </c>
      <c r="AF540">
        <v>-3</v>
      </c>
      <c r="AG540" t="s">
        <v>19</v>
      </c>
      <c r="AH540" t="s">
        <v>22</v>
      </c>
      <c r="AJ540">
        <v>-111.04501677993019</v>
      </c>
      <c r="AK540">
        <v>-154.78773234060989</v>
      </c>
      <c r="AL540">
        <v>5.9</v>
      </c>
      <c r="AM540">
        <v>0</v>
      </c>
    </row>
    <row r="541" spans="1:39" x14ac:dyDescent="0.25">
      <c r="A541">
        <v>-1.7568314922031619E-2</v>
      </c>
      <c r="B541">
        <v>3.0665607764343447E-4</v>
      </c>
      <c r="C541">
        <v>5.8</v>
      </c>
      <c r="D541" s="3">
        <v>0</v>
      </c>
      <c r="E541">
        <v>-1.692208369002661E-2</v>
      </c>
      <c r="F541">
        <v>2.9537606953014512E-4</v>
      </c>
      <c r="G541">
        <v>5.9</v>
      </c>
      <c r="H541" s="3">
        <v>0</v>
      </c>
      <c r="I541">
        <v>-1.9228110305228949E-2</v>
      </c>
      <c r="J541">
        <v>3.3562791382469958E-4</v>
      </c>
      <c r="K541">
        <v>6.2</v>
      </c>
      <c r="L541" s="3">
        <v>0</v>
      </c>
      <c r="M541">
        <v>-2.6537202623506669E-2</v>
      </c>
      <c r="N541">
        <v>4.6320859480657308E-4</v>
      </c>
      <c r="O541">
        <v>6.7</v>
      </c>
      <c r="P541" s="3">
        <v>0</v>
      </c>
      <c r="Q541">
        <v>-4.6948362401953242E-2</v>
      </c>
      <c r="R541">
        <v>8.1948671399957975E-4</v>
      </c>
      <c r="S541">
        <v>6.6</v>
      </c>
      <c r="T541" s="3">
        <v>0</v>
      </c>
      <c r="U541">
        <v>-7.7208297452237756E-2</v>
      </c>
      <c r="V541">
        <v>1.3476758450259409E-3</v>
      </c>
      <c r="W541">
        <v>3</v>
      </c>
      <c r="X541" s="3">
        <v>0</v>
      </c>
      <c r="Y541">
        <v>-7.9312831456429797E-2</v>
      </c>
      <c r="Z541">
        <v>1.384410622712754E-3</v>
      </c>
      <c r="AA541">
        <v>0</v>
      </c>
      <c r="AB541" s="3">
        <v>0</v>
      </c>
      <c r="AD541">
        <v>-1.692208369002661E-2</v>
      </c>
      <c r="AE541">
        <v>2.9537606953014512E-4</v>
      </c>
      <c r="AF541">
        <v>-3</v>
      </c>
      <c r="AG541" t="s">
        <v>19</v>
      </c>
      <c r="AH541" t="s">
        <v>22</v>
      </c>
      <c r="AJ541">
        <v>-112.06608057880641</v>
      </c>
      <c r="AK541">
        <v>-157.0222688934974</v>
      </c>
      <c r="AL541">
        <v>5.9</v>
      </c>
      <c r="AM541">
        <v>0</v>
      </c>
    </row>
    <row r="542" spans="1:39" x14ac:dyDescent="0.25">
      <c r="A542">
        <v>-1.7573079314664279E-2</v>
      </c>
      <c r="B542">
        <v>2.0448129052189911E-4</v>
      </c>
      <c r="C542">
        <v>5.8</v>
      </c>
      <c r="D542" s="3">
        <v>0</v>
      </c>
      <c r="E542">
        <v>-1.693267336754755E-2</v>
      </c>
      <c r="F542">
        <v>1.9702949267932899E-4</v>
      </c>
      <c r="G542">
        <v>5.9</v>
      </c>
      <c r="H542" s="3">
        <v>0</v>
      </c>
      <c r="I542">
        <v>-1.9226858788756952E-2</v>
      </c>
      <c r="J542">
        <v>2.237247569085161E-4</v>
      </c>
      <c r="K542">
        <v>6.2</v>
      </c>
      <c r="L542" s="3">
        <v>0</v>
      </c>
      <c r="M542">
        <v>-2.6472028143765151E-2</v>
      </c>
      <c r="N542">
        <v>3.0802993491596509E-4</v>
      </c>
      <c r="O542">
        <v>6.7</v>
      </c>
      <c r="P542" s="3">
        <v>0</v>
      </c>
      <c r="Q542">
        <v>-4.6566671814384182E-2</v>
      </c>
      <c r="R542">
        <v>5.418522831094918E-4</v>
      </c>
      <c r="S542">
        <v>6.6</v>
      </c>
      <c r="T542" s="3">
        <v>0</v>
      </c>
      <c r="U542">
        <v>-7.6949823108872592E-2</v>
      </c>
      <c r="V542">
        <v>8.953922561314476E-4</v>
      </c>
      <c r="W542">
        <v>3.1</v>
      </c>
      <c r="X542" s="3">
        <v>0</v>
      </c>
      <c r="Y542">
        <v>-7.9324216051013696E-2</v>
      </c>
      <c r="Z542">
        <v>9.2302081936281879E-4</v>
      </c>
      <c r="AA542">
        <v>0</v>
      </c>
      <c r="AB542" s="3">
        <v>0</v>
      </c>
      <c r="AD542">
        <v>-1.693267336754755E-2</v>
      </c>
      <c r="AE542">
        <v>1.9702949267932899E-4</v>
      </c>
      <c r="AF542">
        <v>-3</v>
      </c>
      <c r="AG542" t="s">
        <v>19</v>
      </c>
      <c r="AH542" t="s">
        <v>22</v>
      </c>
      <c r="AJ542">
        <v>-113.08781662697319</v>
      </c>
      <c r="AK542">
        <v>-159.25859300687981</v>
      </c>
      <c r="AL542">
        <v>5.9</v>
      </c>
      <c r="AM542">
        <v>0</v>
      </c>
    </row>
    <row r="543" spans="1:39" x14ac:dyDescent="0.25">
      <c r="A543">
        <v>-1.7577841306230871E-2</v>
      </c>
      <c r="B543">
        <v>1.0226488916363321E-4</v>
      </c>
      <c r="C543">
        <v>5.8</v>
      </c>
      <c r="D543" s="3">
        <v>0</v>
      </c>
      <c r="E543">
        <v>-1.694321270866379E-2</v>
      </c>
      <c r="F543">
        <v>9.8572727989822603E-5</v>
      </c>
      <c r="G543">
        <v>5.9</v>
      </c>
      <c r="H543" s="3">
        <v>0</v>
      </c>
      <c r="I543">
        <v>-1.9225561101707329E-2</v>
      </c>
      <c r="J543">
        <v>1.118510425098575E-4</v>
      </c>
      <c r="K543">
        <v>6.2</v>
      </c>
      <c r="L543" s="3">
        <v>0</v>
      </c>
      <c r="M543">
        <v>-2.6407200232504459E-2</v>
      </c>
      <c r="N543">
        <v>1.5363259673653281E-4</v>
      </c>
      <c r="O543">
        <v>6.7</v>
      </c>
      <c r="P543" s="3">
        <v>0</v>
      </c>
      <c r="Q543">
        <v>-4.6189861619719233E-2</v>
      </c>
      <c r="R543">
        <v>2.6872475389510728E-4</v>
      </c>
      <c r="S543">
        <v>6.6</v>
      </c>
      <c r="T543" s="3">
        <v>0</v>
      </c>
      <c r="U543">
        <v>-7.667936257008108E-2</v>
      </c>
      <c r="V543">
        <v>4.4610748144527552E-4</v>
      </c>
      <c r="W543">
        <v>3.1</v>
      </c>
      <c r="X543" s="3">
        <v>0</v>
      </c>
      <c r="Y543">
        <v>-7.9335920471510057E-2</v>
      </c>
      <c r="Z543">
        <v>4.6156288319873799E-4</v>
      </c>
      <c r="AA543">
        <v>0</v>
      </c>
      <c r="AB543" s="3">
        <v>0</v>
      </c>
      <c r="AD543">
        <v>-1.694321270866379E-2</v>
      </c>
      <c r="AE543">
        <v>9.8572727989822603E-5</v>
      </c>
      <c r="AF543">
        <v>-3</v>
      </c>
      <c r="AG543" t="s">
        <v>19</v>
      </c>
      <c r="AH543" t="s">
        <v>22</v>
      </c>
      <c r="AJ543">
        <v>-114.1102750205167</v>
      </c>
      <c r="AK543">
        <v>-161.49682197351541</v>
      </c>
      <c r="AL543">
        <v>5.9</v>
      </c>
      <c r="AM543">
        <v>0</v>
      </c>
    </row>
    <row r="544" spans="1:39" x14ac:dyDescent="0.25">
      <c r="A544">
        <v>-1.7582605779170989E-2</v>
      </c>
      <c r="B544">
        <v>2.1532481888131511E-18</v>
      </c>
      <c r="C544">
        <v>5.8</v>
      </c>
      <c r="D544" s="3">
        <v>0</v>
      </c>
      <c r="E544">
        <v>-1.6953721642494191E-2</v>
      </c>
      <c r="F544">
        <v>2.0762320943115721E-18</v>
      </c>
      <c r="G544">
        <v>5.9</v>
      </c>
      <c r="H544" s="3">
        <v>0</v>
      </c>
      <c r="I544">
        <v>-1.9224175810813909E-2</v>
      </c>
      <c r="J544">
        <v>2.3542825372959218E-18</v>
      </c>
      <c r="K544">
        <v>6.2</v>
      </c>
      <c r="L544" s="3">
        <v>0</v>
      </c>
      <c r="M544">
        <v>-2.6342642307281491E-2</v>
      </c>
      <c r="N544">
        <v>3.2260432582695931E-18</v>
      </c>
      <c r="O544">
        <v>6.7</v>
      </c>
      <c r="P544" s="3">
        <v>0</v>
      </c>
      <c r="Q544">
        <v>-4.5817971229553223E-2</v>
      </c>
      <c r="R544">
        <v>5.6110831809697876E-18</v>
      </c>
      <c r="S544">
        <v>6.6</v>
      </c>
      <c r="T544" s="3">
        <v>0</v>
      </c>
      <c r="U544">
        <v>-7.6396274566650393E-2</v>
      </c>
      <c r="V544">
        <v>9.3558453114830753E-18</v>
      </c>
      <c r="W544">
        <v>3.2</v>
      </c>
      <c r="X544" s="3">
        <v>0</v>
      </c>
      <c r="Y544">
        <v>-7.9347276687622065E-2</v>
      </c>
      <c r="Z544">
        <v>9.7172388416555763E-18</v>
      </c>
      <c r="AA544">
        <v>0</v>
      </c>
      <c r="AB544" s="3">
        <v>90</v>
      </c>
      <c r="AD544">
        <v>-1.6953721642494191E-2</v>
      </c>
      <c r="AE544">
        <v>2.0762320943115721E-18</v>
      </c>
      <c r="AF544">
        <v>-3</v>
      </c>
      <c r="AG544" t="s">
        <v>19</v>
      </c>
      <c r="AH544" t="s">
        <v>22</v>
      </c>
      <c r="AJ544">
        <v>-115.1336468779737</v>
      </c>
      <c r="AK544">
        <v>-163.7372735901244</v>
      </c>
      <c r="AL544">
        <v>5.9</v>
      </c>
      <c r="AM544">
        <v>0</v>
      </c>
    </row>
    <row r="545" spans="1:39" x14ac:dyDescent="0.25">
      <c r="A545">
        <v>-1.7583213083932361E-2</v>
      </c>
      <c r="B545">
        <v>-1.022961412520862E-4</v>
      </c>
      <c r="C545">
        <v>5.8</v>
      </c>
      <c r="D545" s="3">
        <v>90</v>
      </c>
      <c r="E545">
        <v>-1.6964199148926669E-2</v>
      </c>
      <c r="F545">
        <v>-9.8694823527613196E-5</v>
      </c>
      <c r="G545">
        <v>5.9</v>
      </c>
      <c r="H545" s="3">
        <v>0</v>
      </c>
      <c r="I545">
        <v>-1.9222723968630041E-2</v>
      </c>
      <c r="J545">
        <v>-1.118345365524666E-4</v>
      </c>
      <c r="K545">
        <v>6.3</v>
      </c>
      <c r="L545" s="3">
        <v>0</v>
      </c>
      <c r="M545">
        <v>-2.6278319290214069E-2</v>
      </c>
      <c r="N545">
        <v>-1.52882789348417E-4</v>
      </c>
      <c r="O545">
        <v>6.7</v>
      </c>
      <c r="P545" s="3">
        <v>0</v>
      </c>
      <c r="Q545">
        <v>-4.545078845308536E-2</v>
      </c>
      <c r="R545">
        <v>-2.6442495199379649E-4</v>
      </c>
      <c r="S545">
        <v>6.6</v>
      </c>
      <c r="T545" s="3">
        <v>0</v>
      </c>
      <c r="U545">
        <v>-7.6100253641951998E-2</v>
      </c>
      <c r="V545">
        <v>-4.427383242594308E-4</v>
      </c>
      <c r="W545">
        <v>3.2</v>
      </c>
      <c r="X545" s="3">
        <v>0</v>
      </c>
      <c r="Y545">
        <v>-7.9358951316490414E-2</v>
      </c>
      <c r="Z545">
        <v>-4.6169687273525211E-4</v>
      </c>
      <c r="AA545">
        <v>0</v>
      </c>
      <c r="AB545" s="3">
        <v>90</v>
      </c>
      <c r="AD545">
        <v>-1.6964199148926669E-2</v>
      </c>
      <c r="AE545">
        <v>-9.8694823527613196E-5</v>
      </c>
      <c r="AF545">
        <v>-3</v>
      </c>
      <c r="AG545" t="s">
        <v>19</v>
      </c>
      <c r="AH545" t="s">
        <v>22</v>
      </c>
      <c r="AJ545">
        <v>-116.1579844962168</v>
      </c>
      <c r="AK545">
        <v>-165.98007106972159</v>
      </c>
      <c r="AL545">
        <v>5.9</v>
      </c>
      <c r="AM545">
        <v>0</v>
      </c>
    </row>
    <row r="546" spans="1:39" x14ac:dyDescent="0.25">
      <c r="A546">
        <v>-1.758381971709333E-2</v>
      </c>
      <c r="B546">
        <v>-2.0460626641883881E-4</v>
      </c>
      <c r="C546">
        <v>5.8</v>
      </c>
      <c r="D546" s="3">
        <v>90</v>
      </c>
      <c r="E546">
        <v>-1.6974623256908721E-2</v>
      </c>
      <c r="F546">
        <v>-1.9751762383495361E-4</v>
      </c>
      <c r="G546">
        <v>6</v>
      </c>
      <c r="H546" s="3">
        <v>0</v>
      </c>
      <c r="I546">
        <v>-1.9221226531110251E-2</v>
      </c>
      <c r="J546">
        <v>-2.2365921965738269E-4</v>
      </c>
      <c r="K546">
        <v>6.3</v>
      </c>
      <c r="L546" s="3">
        <v>0</v>
      </c>
      <c r="M546">
        <v>-2.6214321066108319E-2</v>
      </c>
      <c r="N546">
        <v>-3.0503124158098231E-4</v>
      </c>
      <c r="O546">
        <v>6.7</v>
      </c>
      <c r="P546" s="3">
        <v>0</v>
      </c>
      <c r="Q546">
        <v>-4.5088350203619697E-2</v>
      </c>
      <c r="R546">
        <v>-5.2465045380212184E-4</v>
      </c>
      <c r="S546">
        <v>6.6</v>
      </c>
      <c r="T546" s="3">
        <v>0</v>
      </c>
      <c r="U546">
        <v>-7.5790329001338391E-2</v>
      </c>
      <c r="V546">
        <v>-8.8190032069907246E-4</v>
      </c>
      <c r="W546">
        <v>3.3</v>
      </c>
      <c r="X546" s="3">
        <v>0</v>
      </c>
      <c r="Y546">
        <v>-7.9370275402435617E-2</v>
      </c>
      <c r="Z546">
        <v>-9.235567684386961E-4</v>
      </c>
      <c r="AA546">
        <v>0</v>
      </c>
      <c r="AB546" s="3">
        <v>90</v>
      </c>
      <c r="AD546">
        <v>-1.6974623256908721E-2</v>
      </c>
      <c r="AE546">
        <v>-1.9751762383495361E-4</v>
      </c>
      <c r="AF546">
        <v>-3</v>
      </c>
      <c r="AG546" t="s">
        <v>19</v>
      </c>
      <c r="AH546" t="s">
        <v>22</v>
      </c>
      <c r="AJ546">
        <v>-117.18319546905251</v>
      </c>
      <c r="AK546">
        <v>-168.22512983690359</v>
      </c>
      <c r="AL546">
        <v>6</v>
      </c>
      <c r="AM546">
        <v>0</v>
      </c>
    </row>
    <row r="547" spans="1:39" x14ac:dyDescent="0.25">
      <c r="A547">
        <v>-1.7584425466071901E-2</v>
      </c>
      <c r="B547">
        <v>-3.0693728823568989E-4</v>
      </c>
      <c r="C547">
        <v>5.8</v>
      </c>
      <c r="D547" s="3">
        <v>90</v>
      </c>
      <c r="E547">
        <v>-1.6985013628682731E-2</v>
      </c>
      <c r="F547">
        <v>-2.9647451569531958E-4</v>
      </c>
      <c r="G547">
        <v>6</v>
      </c>
      <c r="H547" s="3">
        <v>0</v>
      </c>
      <c r="I547">
        <v>-1.9219641775200989E-2</v>
      </c>
      <c r="J547">
        <v>-3.3548009508321868E-4</v>
      </c>
      <c r="K547">
        <v>6.3</v>
      </c>
      <c r="L547" s="3">
        <v>0</v>
      </c>
      <c r="M547">
        <v>-2.6150570424988358E-2</v>
      </c>
      <c r="N547">
        <v>-4.5645990467810163E-4</v>
      </c>
      <c r="O547">
        <v>6.7</v>
      </c>
      <c r="P547" s="3">
        <v>0</v>
      </c>
      <c r="Q547">
        <v>-4.4730525306352499E-2</v>
      </c>
      <c r="R547">
        <v>-7.8077422349566818E-4</v>
      </c>
      <c r="S547">
        <v>6.6</v>
      </c>
      <c r="T547" s="3">
        <v>0</v>
      </c>
      <c r="U547">
        <v>-7.5466032978897368E-2</v>
      </c>
      <c r="V547">
        <v>-1.3172645055216719E-3</v>
      </c>
      <c r="W547">
        <v>3.4</v>
      </c>
      <c r="X547" s="3">
        <v>0</v>
      </c>
      <c r="Y547">
        <v>-7.9381914637347617E-2</v>
      </c>
      <c r="Z547">
        <v>-1.3856164741211389E-3</v>
      </c>
      <c r="AA547">
        <v>0</v>
      </c>
      <c r="AB547" s="3">
        <v>90</v>
      </c>
      <c r="AD547">
        <v>-1.6985013628682731E-2</v>
      </c>
      <c r="AE547">
        <v>-2.9647451569531958E-4</v>
      </c>
      <c r="AF547">
        <v>-3</v>
      </c>
      <c r="AG547" t="s">
        <v>19</v>
      </c>
      <c r="AH547" t="s">
        <v>22</v>
      </c>
      <c r="AJ547">
        <v>-118.2094723796819</v>
      </c>
      <c r="AK547">
        <v>-170.47277247374529</v>
      </c>
      <c r="AL547">
        <v>6</v>
      </c>
      <c r="AM547">
        <v>0</v>
      </c>
    </row>
    <row r="548" spans="1:39" x14ac:dyDescent="0.25">
      <c r="A548">
        <v>-1.758503001771439E-2</v>
      </c>
      <c r="B548">
        <v>-4.0929611685251802E-4</v>
      </c>
      <c r="C548">
        <v>5.9</v>
      </c>
      <c r="D548" s="3">
        <v>90</v>
      </c>
      <c r="E548">
        <v>-1.6995368974275879E-2</v>
      </c>
      <c r="F548">
        <v>-3.955716037242795E-4</v>
      </c>
      <c r="G548">
        <v>6</v>
      </c>
      <c r="H548" s="3">
        <v>0</v>
      </c>
      <c r="I548">
        <v>-1.921799046471704E-2</v>
      </c>
      <c r="J548">
        <v>-4.4730369314090971E-4</v>
      </c>
      <c r="K548">
        <v>6.3</v>
      </c>
      <c r="L548" s="3">
        <v>0</v>
      </c>
      <c r="M548">
        <v>-2.6087115116042E-2</v>
      </c>
      <c r="N548">
        <v>-6.0718434407701968E-4</v>
      </c>
      <c r="O548">
        <v>6.7</v>
      </c>
      <c r="P548" s="3">
        <v>0</v>
      </c>
      <c r="Q548">
        <v>-4.4377348290895263E-2</v>
      </c>
      <c r="R548">
        <v>-1.0328942466050991E-3</v>
      </c>
      <c r="S548">
        <v>6.6</v>
      </c>
      <c r="T548" s="3">
        <v>0</v>
      </c>
      <c r="U548">
        <v>-7.5126566838768324E-2</v>
      </c>
      <c r="V548">
        <v>-1.7485902525383129E-3</v>
      </c>
      <c r="W548">
        <v>3.4</v>
      </c>
      <c r="X548" s="3">
        <v>0</v>
      </c>
      <c r="Y548">
        <v>-7.9393532926526011E-2</v>
      </c>
      <c r="Z548">
        <v>-1.8479049906252711E-3</v>
      </c>
      <c r="AA548">
        <v>0</v>
      </c>
      <c r="AB548" s="3">
        <v>90</v>
      </c>
      <c r="AD548">
        <v>-1.6995368974275879E-2</v>
      </c>
      <c r="AE548">
        <v>-3.955716037242795E-4</v>
      </c>
      <c r="AF548">
        <v>-3</v>
      </c>
      <c r="AG548" t="s">
        <v>19</v>
      </c>
      <c r="AH548" t="s">
        <v>22</v>
      </c>
      <c r="AJ548">
        <v>-119.23686542556889</v>
      </c>
      <c r="AK548">
        <v>-172.72311898759909</v>
      </c>
      <c r="AL548">
        <v>6</v>
      </c>
      <c r="AM548">
        <v>0</v>
      </c>
    </row>
    <row r="549" spans="1:39" x14ac:dyDescent="0.25">
      <c r="A549">
        <v>-1.758563295832289E-2</v>
      </c>
      <c r="B549">
        <v>-5.1168965878049723E-4</v>
      </c>
      <c r="C549">
        <v>5.9</v>
      </c>
      <c r="D549" s="3">
        <v>90</v>
      </c>
      <c r="E549">
        <v>-1.7005708766007571E-2</v>
      </c>
      <c r="F549">
        <v>-4.9481558818049965E-4</v>
      </c>
      <c r="G549">
        <v>6</v>
      </c>
      <c r="H549" s="3">
        <v>0</v>
      </c>
      <c r="I549">
        <v>-1.9216272405619159E-2</v>
      </c>
      <c r="J549">
        <v>-5.5913642082531482E-4</v>
      </c>
      <c r="K549">
        <v>6.3</v>
      </c>
      <c r="L549" s="3">
        <v>0</v>
      </c>
      <c r="M549">
        <v>-2.6023877546623619E-2</v>
      </c>
      <c r="N549">
        <v>-7.5721749984978756E-4</v>
      </c>
      <c r="O549">
        <v>6.7</v>
      </c>
      <c r="P549" s="3">
        <v>0</v>
      </c>
      <c r="Q549">
        <v>-4.40286022628096E-2</v>
      </c>
      <c r="R549">
        <v>-1.281101483343356E-3</v>
      </c>
      <c r="S549">
        <v>6.6</v>
      </c>
      <c r="T549" s="3">
        <v>0</v>
      </c>
      <c r="U549">
        <v>-7.477146848617558E-2</v>
      </c>
      <c r="V549">
        <v>-2.175627529977553E-3</v>
      </c>
      <c r="W549">
        <v>3.5</v>
      </c>
      <c r="X549" s="3">
        <v>0</v>
      </c>
      <c r="Y549">
        <v>-7.9404793859850942E-2</v>
      </c>
      <c r="Z549">
        <v>-2.3104435292136179E-3</v>
      </c>
      <c r="AA549">
        <v>0</v>
      </c>
      <c r="AB549" s="3">
        <v>90</v>
      </c>
      <c r="AD549">
        <v>-1.7005708766007571E-2</v>
      </c>
      <c r="AE549">
        <v>-4.9481558818049965E-4</v>
      </c>
      <c r="AF549">
        <v>-3</v>
      </c>
      <c r="AG549" t="s">
        <v>19</v>
      </c>
      <c r="AH549" t="s">
        <v>22</v>
      </c>
      <c r="AJ549">
        <v>-120.26557155469381</v>
      </c>
      <c r="AK549">
        <v>-174.9765028308957</v>
      </c>
      <c r="AL549">
        <v>6</v>
      </c>
      <c r="AM549">
        <v>0</v>
      </c>
    </row>
    <row r="550" spans="1:39" x14ac:dyDescent="0.25">
      <c r="A550">
        <v>-1.758623637980665E-2</v>
      </c>
      <c r="B550">
        <v>-6.1412490684661469E-4</v>
      </c>
      <c r="C550">
        <v>5.9</v>
      </c>
      <c r="D550" s="3">
        <v>90</v>
      </c>
      <c r="E550">
        <v>-1.7015989823496249E-2</v>
      </c>
      <c r="F550">
        <v>-5.9421145830023628E-4</v>
      </c>
      <c r="G550">
        <v>6</v>
      </c>
      <c r="H550" s="3">
        <v>0</v>
      </c>
      <c r="I550">
        <v>-1.9214487307311071E-2</v>
      </c>
      <c r="J550">
        <v>-6.7098468216072115E-4</v>
      </c>
      <c r="K550">
        <v>6.3</v>
      </c>
      <c r="L550" s="3">
        <v>0</v>
      </c>
      <c r="M550">
        <v>-2.5960905071326881E-2</v>
      </c>
      <c r="N550">
        <v>-9.065747817929489E-4</v>
      </c>
      <c r="O550">
        <v>6.7</v>
      </c>
      <c r="P550" s="3">
        <v>0</v>
      </c>
      <c r="Q550">
        <v>-4.3684236113169302E-2</v>
      </c>
      <c r="R550">
        <v>-1.525487139731064E-3</v>
      </c>
      <c r="S550">
        <v>6.7</v>
      </c>
      <c r="T550" s="3">
        <v>0</v>
      </c>
      <c r="U550">
        <v>-7.4399778480050818E-2</v>
      </c>
      <c r="V550">
        <v>-2.598097514538942E-3</v>
      </c>
      <c r="W550">
        <v>3.5</v>
      </c>
      <c r="X550" s="3">
        <v>0</v>
      </c>
      <c r="Y550">
        <v>-7.9416361572973326E-2</v>
      </c>
      <c r="Z550">
        <v>-2.7732804563630879E-3</v>
      </c>
      <c r="AA550">
        <v>0</v>
      </c>
      <c r="AB550" s="3">
        <v>90</v>
      </c>
      <c r="AD550">
        <v>-1.7015989823496249E-2</v>
      </c>
      <c r="AE550">
        <v>-5.9421145830023628E-4</v>
      </c>
      <c r="AF550">
        <v>-3</v>
      </c>
      <c r="AG550" t="s">
        <v>19</v>
      </c>
      <c r="AH550" t="s">
        <v>22</v>
      </c>
      <c r="AJ550">
        <v>-121.2953457122568</v>
      </c>
      <c r="AK550">
        <v>-177.23261523486309</v>
      </c>
      <c r="AL550">
        <v>6</v>
      </c>
      <c r="AM550">
        <v>0</v>
      </c>
    </row>
    <row r="551" spans="1:39" x14ac:dyDescent="0.25">
      <c r="A551">
        <v>-1.7586837060237379E-2</v>
      </c>
      <c r="B551">
        <v>-7.1660869643873576E-4</v>
      </c>
      <c r="C551">
        <v>5.9</v>
      </c>
      <c r="D551" s="3">
        <v>90</v>
      </c>
      <c r="E551">
        <v>-1.7026252285830979E-2</v>
      </c>
      <c r="F551">
        <v>-6.9376661727152541E-4</v>
      </c>
      <c r="G551">
        <v>6</v>
      </c>
      <c r="H551" s="3">
        <v>0</v>
      </c>
      <c r="I551">
        <v>-1.9212634782673162E-2</v>
      </c>
      <c r="J551">
        <v>-7.8285487717932466E-4</v>
      </c>
      <c r="K551">
        <v>6.3</v>
      </c>
      <c r="L551" s="3">
        <v>0</v>
      </c>
      <c r="M551">
        <v>-2.589820312764237E-2</v>
      </c>
      <c r="N551">
        <v>-1.0552709119802861E-3</v>
      </c>
      <c r="O551">
        <v>6.7</v>
      </c>
      <c r="P551" s="3">
        <v>0</v>
      </c>
      <c r="Q551">
        <v>-4.3344197663417683E-2</v>
      </c>
      <c r="R551">
        <v>-1.766140715318904E-3</v>
      </c>
      <c r="S551">
        <v>6.7</v>
      </c>
      <c r="T551" s="3">
        <v>0</v>
      </c>
      <c r="U551">
        <v>-7.4011208032792389E-2</v>
      </c>
      <c r="V551">
        <v>-3.0157256321063329E-3</v>
      </c>
      <c r="W551">
        <v>3.6</v>
      </c>
      <c r="X551" s="3">
        <v>0</v>
      </c>
      <c r="Y551">
        <v>-7.9427898703673561E-2</v>
      </c>
      <c r="Z551">
        <v>-3.2364388636770148E-3</v>
      </c>
      <c r="AA551">
        <v>0</v>
      </c>
      <c r="AB551" s="3">
        <v>90</v>
      </c>
      <c r="AD551">
        <v>-1.7026252285830979E-2</v>
      </c>
      <c r="AE551">
        <v>-6.9376661727152541E-4</v>
      </c>
      <c r="AF551">
        <v>-3</v>
      </c>
      <c r="AG551" t="s">
        <v>19</v>
      </c>
      <c r="AH551" t="s">
        <v>22</v>
      </c>
      <c r="AJ551">
        <v>-122.3265319842147</v>
      </c>
      <c r="AK551">
        <v>-179.4920045024985</v>
      </c>
      <c r="AL551">
        <v>6</v>
      </c>
      <c r="AM551">
        <v>0</v>
      </c>
    </row>
    <row r="552" spans="1:39" x14ac:dyDescent="0.25">
      <c r="A552">
        <v>-1.75874368891582E-2</v>
      </c>
      <c r="B552">
        <v>-8.1914803814882894E-4</v>
      </c>
      <c r="C552">
        <v>5.9</v>
      </c>
      <c r="D552" s="3">
        <v>90</v>
      </c>
      <c r="E552">
        <v>-1.7036473646666848E-2</v>
      </c>
      <c r="F552">
        <v>-7.9348651270749976E-4</v>
      </c>
      <c r="G552">
        <v>6</v>
      </c>
      <c r="H552" s="3">
        <v>0</v>
      </c>
      <c r="I552">
        <v>-1.9210714348105441E-2</v>
      </c>
      <c r="J552">
        <v>-8.9475340089998387E-4</v>
      </c>
      <c r="K552">
        <v>6.3</v>
      </c>
      <c r="L552" s="3">
        <v>0</v>
      </c>
      <c r="M552">
        <v>-2.5835735274516981E-2</v>
      </c>
      <c r="N552">
        <v>-1.2033187096921001E-3</v>
      </c>
      <c r="O552">
        <v>6.7</v>
      </c>
      <c r="P552" s="3">
        <v>0</v>
      </c>
      <c r="Q552">
        <v>-4.3008433692021078E-2</v>
      </c>
      <c r="R552">
        <v>-2.0031499930720899E-3</v>
      </c>
      <c r="S552">
        <v>6.7</v>
      </c>
      <c r="T552" s="3">
        <v>0</v>
      </c>
      <c r="U552">
        <v>-7.3604971513026363E-2</v>
      </c>
      <c r="V552">
        <v>-3.4282066450549088E-3</v>
      </c>
      <c r="W552">
        <v>3.7</v>
      </c>
      <c r="X552" s="3">
        <v>0</v>
      </c>
      <c r="Y552">
        <v>-7.9439401135166274E-2</v>
      </c>
      <c r="Z552">
        <v>-3.699949572055234E-3</v>
      </c>
      <c r="AA552">
        <v>0</v>
      </c>
      <c r="AB552" s="3">
        <v>90</v>
      </c>
      <c r="AD552">
        <v>-1.7036473646666848E-2</v>
      </c>
      <c r="AE552">
        <v>-7.9348651270749976E-4</v>
      </c>
      <c r="AF552">
        <v>-3</v>
      </c>
      <c r="AG552" t="s">
        <v>19</v>
      </c>
      <c r="AH552" t="s">
        <v>22</v>
      </c>
      <c r="AJ552">
        <v>-123.35903014123259</v>
      </c>
      <c r="AK552">
        <v>-181.7545714791664</v>
      </c>
      <c r="AL552">
        <v>6</v>
      </c>
      <c r="AM552">
        <v>0</v>
      </c>
    </row>
    <row r="553" spans="1:39" x14ac:dyDescent="0.25">
      <c r="A553">
        <v>-1.7588035048643459E-2</v>
      </c>
      <c r="B553">
        <v>-9.2174985885169443E-4</v>
      </c>
      <c r="C553">
        <v>5.9</v>
      </c>
      <c r="D553" s="3">
        <v>90</v>
      </c>
      <c r="E553">
        <v>-1.7046672995400421E-2</v>
      </c>
      <c r="F553">
        <v>-8.9337827585311933E-4</v>
      </c>
      <c r="G553">
        <v>6</v>
      </c>
      <c r="H553" s="3">
        <v>0</v>
      </c>
      <c r="I553">
        <v>-1.920872542357983E-2</v>
      </c>
      <c r="J553">
        <v>-1.006686642307509E-3</v>
      </c>
      <c r="K553">
        <v>6.3</v>
      </c>
      <c r="L553" s="3">
        <v>0</v>
      </c>
      <c r="M553">
        <v>-2.577350658424012E-2</v>
      </c>
      <c r="N553">
        <v>-1.350732244416858E-3</v>
      </c>
      <c r="O553">
        <v>6.7</v>
      </c>
      <c r="P553" s="3">
        <v>0</v>
      </c>
      <c r="Q553">
        <v>-4.2676973293349289E-2</v>
      </c>
      <c r="R553">
        <v>-2.236605396826082E-3</v>
      </c>
      <c r="S553">
        <v>6.7</v>
      </c>
      <c r="T553" s="3">
        <v>0</v>
      </c>
      <c r="U553">
        <v>-7.3180620596592416E-2</v>
      </c>
      <c r="V553">
        <v>-3.8352338120221752E-3</v>
      </c>
      <c r="W553">
        <v>3.7</v>
      </c>
      <c r="X553" s="3">
        <v>0</v>
      </c>
      <c r="Y553">
        <v>-7.9450864300810234E-2</v>
      </c>
      <c r="Z553">
        <v>-4.1638433601236986E-3</v>
      </c>
      <c r="AA553">
        <v>0</v>
      </c>
      <c r="AB553" s="3">
        <v>90</v>
      </c>
      <c r="AD553">
        <v>-1.7046672995400421E-2</v>
      </c>
      <c r="AE553">
        <v>-8.9337827585311933E-4</v>
      </c>
      <c r="AF553">
        <v>-3</v>
      </c>
      <c r="AG553" t="s">
        <v>19</v>
      </c>
      <c r="AH553" t="s">
        <v>22</v>
      </c>
      <c r="AJ553">
        <v>-124.393038693261</v>
      </c>
      <c r="AK553">
        <v>-184.02065527116179</v>
      </c>
      <c r="AL553">
        <v>6</v>
      </c>
      <c r="AM553">
        <v>0</v>
      </c>
    </row>
    <row r="554" spans="1:39" x14ac:dyDescent="0.25">
      <c r="A554">
        <v>-1.7588634524911041E-2</v>
      </c>
      <c r="B554">
        <v>-1.0244213039296321E-3</v>
      </c>
      <c r="C554">
        <v>5.9</v>
      </c>
      <c r="D554" s="3">
        <v>90</v>
      </c>
      <c r="E554">
        <v>-1.7056848478310141E-2</v>
      </c>
      <c r="F554">
        <v>-9.9344829380204657E-4</v>
      </c>
      <c r="G554">
        <v>6</v>
      </c>
      <c r="H554" s="3">
        <v>0</v>
      </c>
      <c r="I554">
        <v>-1.9206688159032731E-2</v>
      </c>
      <c r="J554">
        <v>-1.1186621963279241E-3</v>
      </c>
      <c r="K554">
        <v>6.3</v>
      </c>
      <c r="L554" s="3">
        <v>0</v>
      </c>
      <c r="M554">
        <v>-2.5711521936608851E-2</v>
      </c>
      <c r="N554">
        <v>-1.4975256203664509E-3</v>
      </c>
      <c r="O554">
        <v>6.7</v>
      </c>
      <c r="P554" s="3">
        <v>0</v>
      </c>
      <c r="Q554">
        <v>-4.2349594549108978E-2</v>
      </c>
      <c r="R554">
        <v>-2.4665829975285651E-3</v>
      </c>
      <c r="S554">
        <v>6.7</v>
      </c>
      <c r="T554" s="3">
        <v>0</v>
      </c>
      <c r="U554">
        <v>-7.2737877398105708E-2</v>
      </c>
      <c r="V554">
        <v>-4.2364989222844788E-3</v>
      </c>
      <c r="W554">
        <v>3.8</v>
      </c>
      <c r="X554" s="3">
        <v>0</v>
      </c>
      <c r="Y554">
        <v>-7.9462283184495983E-2</v>
      </c>
      <c r="Z554">
        <v>-4.6281509595184917E-3</v>
      </c>
      <c r="AA554">
        <v>0</v>
      </c>
      <c r="AB554" s="3">
        <v>90</v>
      </c>
      <c r="AD554">
        <v>-1.7056848478310141E-2</v>
      </c>
      <c r="AE554">
        <v>-9.9344829380204657E-4</v>
      </c>
      <c r="AF554">
        <v>-3</v>
      </c>
      <c r="AG554" t="s">
        <v>19</v>
      </c>
      <c r="AH554" t="s">
        <v>22</v>
      </c>
      <c r="AJ554">
        <v>-125.4286067374601</v>
      </c>
      <c r="AK554">
        <v>-186.2903765707828</v>
      </c>
      <c r="AL554">
        <v>6</v>
      </c>
      <c r="AM554">
        <v>0</v>
      </c>
    </row>
    <row r="555" spans="1:39" x14ac:dyDescent="0.25">
      <c r="A555">
        <v>-1.7589232993182571E-2</v>
      </c>
      <c r="B555">
        <v>-1.127169266101978E-3</v>
      </c>
      <c r="C555">
        <v>5.9</v>
      </c>
      <c r="D555" s="3">
        <v>90</v>
      </c>
      <c r="E555">
        <v>-1.7066977328687671E-2</v>
      </c>
      <c r="F555">
        <v>-1.0937016024298619E-3</v>
      </c>
      <c r="G555">
        <v>6</v>
      </c>
      <c r="H555" s="3">
        <v>0</v>
      </c>
      <c r="I555">
        <v>-1.9204580940623939E-2</v>
      </c>
      <c r="J555">
        <v>-1.230685466104703E-3</v>
      </c>
      <c r="K555">
        <v>6.3</v>
      </c>
      <c r="L555" s="3">
        <v>0</v>
      </c>
      <c r="M555">
        <v>-2.5649744380867541E-2</v>
      </c>
      <c r="N555">
        <v>-1.643710306224932E-3</v>
      </c>
      <c r="O555">
        <v>6.7</v>
      </c>
      <c r="P555" s="3">
        <v>0</v>
      </c>
      <c r="Q555">
        <v>-4.202624135004103E-2</v>
      </c>
      <c r="R555">
        <v>-2.693163916693287E-3</v>
      </c>
      <c r="S555">
        <v>6.7</v>
      </c>
      <c r="T555" s="3">
        <v>0</v>
      </c>
      <c r="U555">
        <v>-7.2275968134435598E-2</v>
      </c>
      <c r="V555">
        <v>-4.6316544894525928E-3</v>
      </c>
      <c r="W555">
        <v>3.9</v>
      </c>
      <c r="X555" s="3">
        <v>0</v>
      </c>
      <c r="Y555">
        <v>-7.9473818872450294E-2</v>
      </c>
      <c r="Z555">
        <v>-5.0929137232704749E-3</v>
      </c>
      <c r="AA555">
        <v>0</v>
      </c>
      <c r="AB555" s="3">
        <v>90</v>
      </c>
      <c r="AD555">
        <v>-1.7066977328687671E-2</v>
      </c>
      <c r="AE555">
        <v>-1.0937016024298619E-3</v>
      </c>
      <c r="AF555">
        <v>-3</v>
      </c>
      <c r="AG555" t="s">
        <v>19</v>
      </c>
      <c r="AH555" t="s">
        <v>22</v>
      </c>
      <c r="AJ555">
        <v>-126.46562829983419</v>
      </c>
      <c r="AK555">
        <v>-188.56362477442181</v>
      </c>
      <c r="AL555">
        <v>6</v>
      </c>
      <c r="AM555">
        <v>0</v>
      </c>
    </row>
    <row r="556" spans="1:39" x14ac:dyDescent="0.25">
      <c r="A556">
        <v>-1.758982802930098E-2</v>
      </c>
      <c r="B556">
        <v>-1.230000596723618E-3</v>
      </c>
      <c r="C556">
        <v>6</v>
      </c>
      <c r="D556" s="3">
        <v>90</v>
      </c>
      <c r="E556">
        <v>-1.70770887453797E-2</v>
      </c>
      <c r="F556">
        <v>-1.194146373240804E-3</v>
      </c>
      <c r="G556">
        <v>6</v>
      </c>
      <c r="H556" s="3">
        <v>0</v>
      </c>
      <c r="I556">
        <v>-1.9202402897333361E-2</v>
      </c>
      <c r="J556">
        <v>-1.3427628162653491E-3</v>
      </c>
      <c r="K556">
        <v>6.3</v>
      </c>
      <c r="L556" s="3">
        <v>0</v>
      </c>
      <c r="M556">
        <v>-2.5588220081495319E-2</v>
      </c>
      <c r="N556">
        <v>-1.789302653607879E-3</v>
      </c>
      <c r="O556">
        <v>6.7</v>
      </c>
      <c r="P556" s="3">
        <v>0</v>
      </c>
      <c r="Q556">
        <v>-4.1706856668253522E-2</v>
      </c>
      <c r="R556">
        <v>-2.9164275229959062E-3</v>
      </c>
      <c r="S556">
        <v>6.7</v>
      </c>
      <c r="T556" s="3">
        <v>0</v>
      </c>
      <c r="U556">
        <v>-7.1794956098673771E-2</v>
      </c>
      <c r="V556">
        <v>-5.020392393604545E-3</v>
      </c>
      <c r="W556">
        <v>3.9</v>
      </c>
      <c r="X556" s="3">
        <v>0</v>
      </c>
      <c r="Y556">
        <v>-7.9485298769763249E-2</v>
      </c>
      <c r="Z556">
        <v>-5.5581535393469722E-3</v>
      </c>
      <c r="AA556">
        <v>0</v>
      </c>
      <c r="AB556" s="3">
        <v>90</v>
      </c>
      <c r="AD556">
        <v>-1.70770887453797E-2</v>
      </c>
      <c r="AE556">
        <v>-1.194146373240804E-3</v>
      </c>
      <c r="AF556">
        <v>-3</v>
      </c>
      <c r="AG556" t="s">
        <v>19</v>
      </c>
      <c r="AH556" t="s">
        <v>22</v>
      </c>
      <c r="AJ556">
        <v>-127.5043805908759</v>
      </c>
      <c r="AK556">
        <v>-190.84085919726721</v>
      </c>
      <c r="AL556">
        <v>6</v>
      </c>
      <c r="AM556">
        <v>0</v>
      </c>
    </row>
    <row r="557" spans="1:39" x14ac:dyDescent="0.25">
      <c r="A557">
        <v>-1.759042491102111E-2</v>
      </c>
      <c r="B557">
        <v>-1.3329226958591249E-3</v>
      </c>
      <c r="C557">
        <v>6</v>
      </c>
      <c r="D557" s="3">
        <v>90</v>
      </c>
      <c r="E557">
        <v>-1.7087170180803489E-2</v>
      </c>
      <c r="F557">
        <v>-1.2947883326985591E-3</v>
      </c>
      <c r="G557">
        <v>6</v>
      </c>
      <c r="H557" s="3">
        <v>0</v>
      </c>
      <c r="I557">
        <v>-1.9200173864005111E-2</v>
      </c>
      <c r="J557">
        <v>-1.4549021775897501E-3</v>
      </c>
      <c r="K557">
        <v>6.3</v>
      </c>
      <c r="L557" s="3">
        <v>0</v>
      </c>
      <c r="M557">
        <v>-2.5526870135850682E-2</v>
      </c>
      <c r="N557">
        <v>-1.9343105542041579E-3</v>
      </c>
      <c r="O557">
        <v>6.7</v>
      </c>
      <c r="P557" s="3">
        <v>0</v>
      </c>
      <c r="Q557">
        <v>-4.1391465792213353E-2</v>
      </c>
      <c r="R557">
        <v>-3.1364577290427199E-3</v>
      </c>
      <c r="S557">
        <v>6.7</v>
      </c>
      <c r="T557" s="3">
        <v>0</v>
      </c>
      <c r="U557">
        <v>-7.1294408846419161E-2</v>
      </c>
      <c r="V557">
        <v>-5.4023672605948009E-3</v>
      </c>
      <c r="W557">
        <v>4</v>
      </c>
      <c r="X557" s="3">
        <v>0</v>
      </c>
      <c r="Y557">
        <v>-7.9496882913684369E-2</v>
      </c>
      <c r="Z557">
        <v>-6.0239135792174714E-3</v>
      </c>
      <c r="AA557">
        <v>0</v>
      </c>
      <c r="AB557" s="3">
        <v>90</v>
      </c>
      <c r="AD557">
        <v>-1.7087170180803489E-2</v>
      </c>
      <c r="AE557">
        <v>-1.2947883326985591E-3</v>
      </c>
      <c r="AF557">
        <v>-3</v>
      </c>
      <c r="AG557" t="s">
        <v>19</v>
      </c>
      <c r="AH557" t="s">
        <v>22</v>
      </c>
      <c r="AJ557">
        <v>-128.5448337048561</v>
      </c>
      <c r="AK557">
        <v>-193.12208291622591</v>
      </c>
      <c r="AL557">
        <v>6</v>
      </c>
      <c r="AM557">
        <v>0</v>
      </c>
    </row>
    <row r="558" spans="1:39" x14ac:dyDescent="0.25">
      <c r="A558">
        <v>-1.759101970682957E-2</v>
      </c>
      <c r="B558">
        <v>-1.4359423590858331E-3</v>
      </c>
      <c r="C558">
        <v>6</v>
      </c>
      <c r="D558" s="3">
        <v>90</v>
      </c>
      <c r="E558">
        <v>-1.7097229803170719E-2</v>
      </c>
      <c r="F558">
        <v>-1.3956346423661841E-3</v>
      </c>
      <c r="G558">
        <v>6</v>
      </c>
      <c r="H558" s="3">
        <v>0</v>
      </c>
      <c r="I558">
        <v>-1.9197892748900078E-2</v>
      </c>
      <c r="J558">
        <v>-1.5671102564128059E-3</v>
      </c>
      <c r="K558">
        <v>6.3</v>
      </c>
      <c r="L558" s="3">
        <v>0</v>
      </c>
      <c r="M558">
        <v>-2.5465740355197459E-2</v>
      </c>
      <c r="N558">
        <v>-2.07875017428993E-3</v>
      </c>
      <c r="O558">
        <v>6.7</v>
      </c>
      <c r="P558" s="3">
        <v>0</v>
      </c>
      <c r="Q558">
        <v>-4.1079843483926189E-2</v>
      </c>
      <c r="R558">
        <v>-3.3533182468259109E-3</v>
      </c>
      <c r="S558">
        <v>6.7</v>
      </c>
      <c r="T558" s="3">
        <v>0</v>
      </c>
      <c r="U558">
        <v>-7.0774563711754487E-2</v>
      </c>
      <c r="V558">
        <v>-5.7772770239164157E-3</v>
      </c>
      <c r="W558">
        <v>4.0999999999999996</v>
      </c>
      <c r="X558" s="3">
        <v>0</v>
      </c>
      <c r="Y558">
        <v>-7.9508231570055585E-2</v>
      </c>
      <c r="Z558">
        <v>-6.4902000856222729E-3</v>
      </c>
      <c r="AA558">
        <v>0</v>
      </c>
      <c r="AB558" s="3">
        <v>90</v>
      </c>
      <c r="AD558">
        <v>-1.7097229803170719E-2</v>
      </c>
      <c r="AE558">
        <v>-1.3956346423661841E-3</v>
      </c>
      <c r="AF558">
        <v>-3</v>
      </c>
      <c r="AG558" t="s">
        <v>19</v>
      </c>
      <c r="AH558" t="s">
        <v>22</v>
      </c>
      <c r="AJ558">
        <v>-129.58711227817341</v>
      </c>
      <c r="AK558">
        <v>-195.4075302198105</v>
      </c>
      <c r="AL558">
        <v>6</v>
      </c>
      <c r="AM558">
        <v>0</v>
      </c>
    </row>
    <row r="559" spans="1:39" x14ac:dyDescent="0.25">
      <c r="A559">
        <v>-1.7591613584029019E-2</v>
      </c>
      <c r="B559">
        <v>-1.539066761731185E-3</v>
      </c>
      <c r="C559">
        <v>6</v>
      </c>
      <c r="D559" s="3">
        <v>90</v>
      </c>
      <c r="E559">
        <v>-1.710725488456671E-2</v>
      </c>
      <c r="F559">
        <v>-1.496690866448073E-3</v>
      </c>
      <c r="G559">
        <v>6.1</v>
      </c>
      <c r="H559" s="3">
        <v>0</v>
      </c>
      <c r="I559">
        <v>-1.9195516795656339E-2</v>
      </c>
      <c r="J559">
        <v>-1.679390110141396E-3</v>
      </c>
      <c r="K559">
        <v>6.3</v>
      </c>
      <c r="L559" s="3">
        <v>0</v>
      </c>
      <c r="M559">
        <v>-2.540483472799672E-2</v>
      </c>
      <c r="N559">
        <v>-2.2226350374494079E-3</v>
      </c>
      <c r="O559">
        <v>6.7</v>
      </c>
      <c r="P559" s="3">
        <v>0</v>
      </c>
      <c r="Q559">
        <v>-4.0772096494265032E-2</v>
      </c>
      <c r="R559">
        <v>-3.5670962314332498E-3</v>
      </c>
      <c r="S559">
        <v>6.7</v>
      </c>
      <c r="T559" s="3">
        <v>0</v>
      </c>
      <c r="U559">
        <v>-7.0235328787236942E-2</v>
      </c>
      <c r="V559">
        <v>-6.1447950478992009E-3</v>
      </c>
      <c r="W559">
        <v>4.2</v>
      </c>
      <c r="X559" s="3">
        <v>0</v>
      </c>
      <c r="Y559">
        <v>-7.9519836468169208E-2</v>
      </c>
      <c r="Z559">
        <v>-6.9570842164001388E-3</v>
      </c>
      <c r="AA559">
        <v>0</v>
      </c>
      <c r="AB559" s="3">
        <v>90</v>
      </c>
      <c r="AD559">
        <v>-1.710725488456671E-2</v>
      </c>
      <c r="AE559">
        <v>-1.496690866448073E-3</v>
      </c>
      <c r="AF559">
        <v>-3</v>
      </c>
      <c r="AG559" t="s">
        <v>19</v>
      </c>
      <c r="AH559" t="s">
        <v>22</v>
      </c>
      <c r="AJ559">
        <v>-130.63118361337109</v>
      </c>
      <c r="AK559">
        <v>-197.69719892239041</v>
      </c>
      <c r="AL559">
        <v>6.1</v>
      </c>
      <c r="AM559">
        <v>0</v>
      </c>
    </row>
    <row r="560" spans="1:39" x14ac:dyDescent="0.25">
      <c r="A560">
        <v>-1.7592207603261419E-2</v>
      </c>
      <c r="B560">
        <v>-1.642303124205313E-3</v>
      </c>
      <c r="C560">
        <v>6</v>
      </c>
      <c r="D560" s="3">
        <v>90</v>
      </c>
      <c r="E560">
        <v>-1.7117263780539939E-2</v>
      </c>
      <c r="F560">
        <v>-1.5979652138379469E-3</v>
      </c>
      <c r="G560">
        <v>6.1</v>
      </c>
      <c r="H560" s="3">
        <v>0</v>
      </c>
      <c r="I560">
        <v>-1.9193107091884688E-2</v>
      </c>
      <c r="J560">
        <v>-1.7917535110468859E-3</v>
      </c>
      <c r="K560">
        <v>6.3</v>
      </c>
      <c r="L560" s="3">
        <v>0</v>
      </c>
      <c r="M560">
        <v>-2.534415705761486E-2</v>
      </c>
      <c r="N560">
        <v>-2.3659786909492001E-3</v>
      </c>
      <c r="O560">
        <v>6.7</v>
      </c>
      <c r="P560" s="3">
        <v>0</v>
      </c>
      <c r="Q560">
        <v>-4.0467998090153501E-2</v>
      </c>
      <c r="R560">
        <v>-3.7778498976713181E-3</v>
      </c>
      <c r="S560">
        <v>6.7</v>
      </c>
      <c r="T560" s="3">
        <v>0</v>
      </c>
      <c r="U560">
        <v>-6.9676948418416623E-2</v>
      </c>
      <c r="V560">
        <v>-6.5046225381880877E-3</v>
      </c>
      <c r="W560">
        <v>4.2</v>
      </c>
      <c r="X560" s="3">
        <v>0</v>
      </c>
      <c r="Y560">
        <v>-7.9531190852675182E-2</v>
      </c>
      <c r="Z560">
        <v>-7.4245555847637272E-3</v>
      </c>
      <c r="AA560">
        <v>0</v>
      </c>
      <c r="AB560" s="3">
        <v>90</v>
      </c>
      <c r="AD560">
        <v>-1.7117263780539939E-2</v>
      </c>
      <c r="AE560">
        <v>-1.5979652138379469E-3</v>
      </c>
      <c r="AF560">
        <v>-3</v>
      </c>
      <c r="AG560" t="s">
        <v>19</v>
      </c>
      <c r="AH560" t="s">
        <v>22</v>
      </c>
      <c r="AJ560">
        <v>-131.6772516446172</v>
      </c>
      <c r="AK560">
        <v>-199.99144442703729</v>
      </c>
      <c r="AL560">
        <v>6.1</v>
      </c>
      <c r="AM560">
        <v>0</v>
      </c>
    </row>
    <row r="561" spans="1:39" x14ac:dyDescent="0.25">
      <c r="A561">
        <v>-1.7592800122812419E-2</v>
      </c>
      <c r="B561">
        <v>-1.745658453371989E-3</v>
      </c>
      <c r="C561">
        <v>6</v>
      </c>
      <c r="D561" s="3">
        <v>90</v>
      </c>
      <c r="E561">
        <v>-1.7127253947367201E-2</v>
      </c>
      <c r="F561">
        <v>-1.699464293776716E-3</v>
      </c>
      <c r="G561">
        <v>6.1</v>
      </c>
      <c r="H561" s="3">
        <v>0</v>
      </c>
      <c r="I561">
        <v>-1.9190620695757461E-2</v>
      </c>
      <c r="J561">
        <v>-1.904203367806412E-3</v>
      </c>
      <c r="K561">
        <v>6.3</v>
      </c>
      <c r="L561" s="3">
        <v>0</v>
      </c>
      <c r="M561">
        <v>-2.5283627923490159E-2</v>
      </c>
      <c r="N561">
        <v>-2.508786464260524E-3</v>
      </c>
      <c r="O561">
        <v>6.7</v>
      </c>
      <c r="P561" s="3">
        <v>0</v>
      </c>
      <c r="Q561">
        <v>-4.0167570227202402E-2</v>
      </c>
      <c r="R561">
        <v>-3.9856565202265022E-3</v>
      </c>
      <c r="S561">
        <v>6.7</v>
      </c>
      <c r="T561" s="3">
        <v>0</v>
      </c>
      <c r="U561">
        <v>-6.909983624623324E-2</v>
      </c>
      <c r="V561">
        <v>-6.856481766847583E-3</v>
      </c>
      <c r="W561">
        <v>4.3</v>
      </c>
      <c r="X561" s="3">
        <v>0</v>
      </c>
      <c r="Y561">
        <v>-7.9542785036492453E-2</v>
      </c>
      <c r="Z561">
        <v>-7.892690994860601E-3</v>
      </c>
      <c r="AA561">
        <v>0</v>
      </c>
      <c r="AB561" s="3">
        <v>90</v>
      </c>
      <c r="AD561">
        <v>-1.7127253947367201E-2</v>
      </c>
      <c r="AE561">
        <v>-1.699464293776716E-3</v>
      </c>
      <c r="AF561">
        <v>-3</v>
      </c>
      <c r="AG561" t="s">
        <v>19</v>
      </c>
      <c r="AH561" t="s">
        <v>22</v>
      </c>
      <c r="AJ561">
        <v>-132.7253629287074</v>
      </c>
      <c r="AK561">
        <v>-202.2903855825206</v>
      </c>
      <c r="AL561">
        <v>6.1</v>
      </c>
      <c r="AM561">
        <v>0</v>
      </c>
    </row>
    <row r="562" spans="1:39" x14ac:dyDescent="0.25">
      <c r="A562">
        <v>-1.759339199243147E-2</v>
      </c>
      <c r="B562">
        <v>-1.849140011093786E-3</v>
      </c>
      <c r="C562">
        <v>6</v>
      </c>
      <c r="D562" s="3">
        <v>90</v>
      </c>
      <c r="E562">
        <v>-1.713722274424519E-2</v>
      </c>
      <c r="F562">
        <v>-1.8011946911114479E-3</v>
      </c>
      <c r="G562">
        <v>6.1</v>
      </c>
      <c r="H562" s="3">
        <v>0</v>
      </c>
      <c r="I562">
        <v>-1.918807690219013E-2</v>
      </c>
      <c r="J562">
        <v>-2.0167481490236841E-3</v>
      </c>
      <c r="K562">
        <v>6.3</v>
      </c>
      <c r="L562" s="3">
        <v>0</v>
      </c>
      <c r="M562">
        <v>-2.5223333895858031E-2</v>
      </c>
      <c r="N562">
        <v>-2.6510792199749751E-3</v>
      </c>
      <c r="O562">
        <v>6.7</v>
      </c>
      <c r="P562" s="3">
        <v>0</v>
      </c>
      <c r="Q562">
        <v>-3.9870667946287679E-2</v>
      </c>
      <c r="R562">
        <v>-4.1905760640262874E-3</v>
      </c>
      <c r="S562">
        <v>6.7</v>
      </c>
      <c r="T562" s="3">
        <v>0</v>
      </c>
      <c r="U562">
        <v>-6.8504408672509953E-2</v>
      </c>
      <c r="V562">
        <v>-7.2001034858515346E-3</v>
      </c>
      <c r="W562">
        <v>4.4000000000000004</v>
      </c>
      <c r="X562" s="3">
        <v>0</v>
      </c>
      <c r="Y562">
        <v>-7.9554277843550764E-2</v>
      </c>
      <c r="Z562">
        <v>-8.3614915348595546E-3</v>
      </c>
      <c r="AA562">
        <v>0</v>
      </c>
      <c r="AB562" s="3">
        <v>90</v>
      </c>
      <c r="AD562">
        <v>-1.713722274424519E-2</v>
      </c>
      <c r="AE562">
        <v>-1.8011946911114479E-3</v>
      </c>
      <c r="AF562">
        <v>-3</v>
      </c>
      <c r="AG562" t="s">
        <v>19</v>
      </c>
      <c r="AH562" t="s">
        <v>22</v>
      </c>
      <c r="AJ562">
        <v>-133.77556312756809</v>
      </c>
      <c r="AK562">
        <v>-204.5941397706917</v>
      </c>
      <c r="AL562">
        <v>6.1</v>
      </c>
      <c r="AM562">
        <v>0</v>
      </c>
    </row>
    <row r="563" spans="1:39" x14ac:dyDescent="0.25">
      <c r="A563">
        <v>-1.7593983953558441E-2</v>
      </c>
      <c r="B563">
        <v>-1.9527551009176601E-3</v>
      </c>
      <c r="C563">
        <v>6</v>
      </c>
      <c r="D563" s="3">
        <v>90</v>
      </c>
      <c r="E563">
        <v>-1.7147167433501871E-2</v>
      </c>
      <c r="F563">
        <v>-1.90316296527528E-3</v>
      </c>
      <c r="G563">
        <v>6.1</v>
      </c>
      <c r="H563" s="3">
        <v>0</v>
      </c>
      <c r="I563">
        <v>-1.918547412425313E-2</v>
      </c>
      <c r="J563">
        <v>-2.1293944883973692E-3</v>
      </c>
      <c r="K563">
        <v>6.3</v>
      </c>
      <c r="L563" s="3">
        <v>0</v>
      </c>
      <c r="M563">
        <v>-2.5163195293360589E-2</v>
      </c>
      <c r="N563">
        <v>-2.7928613606902218E-3</v>
      </c>
      <c r="O563">
        <v>6.7</v>
      </c>
      <c r="P563" s="3">
        <v>0</v>
      </c>
      <c r="Q563">
        <v>-3.9577394580449912E-2</v>
      </c>
      <c r="R563">
        <v>-4.3926923743938849E-3</v>
      </c>
      <c r="S563">
        <v>6.7</v>
      </c>
      <c r="T563" s="3">
        <v>0</v>
      </c>
      <c r="U563">
        <v>-6.7891748238986513E-2</v>
      </c>
      <c r="V563">
        <v>-7.5353005910343924E-3</v>
      </c>
      <c r="W563">
        <v>4.5</v>
      </c>
      <c r="X563" s="3">
        <v>0</v>
      </c>
      <c r="Y563">
        <v>-7.956566016962692E-2</v>
      </c>
      <c r="Z563">
        <v>-8.8309872945345931E-3</v>
      </c>
      <c r="AA563">
        <v>0</v>
      </c>
      <c r="AB563" s="3">
        <v>90</v>
      </c>
      <c r="AD563">
        <v>-1.7147167433501871E-2</v>
      </c>
      <c r="AE563">
        <v>-1.90316296527528E-3</v>
      </c>
      <c r="AF563">
        <v>-3</v>
      </c>
      <c r="AG563" t="s">
        <v>19</v>
      </c>
      <c r="AH563" t="s">
        <v>22</v>
      </c>
      <c r="AJ563">
        <v>-134.82789699983999</v>
      </c>
      <c r="AK563">
        <v>-206.90282288639011</v>
      </c>
      <c r="AL563">
        <v>6.1</v>
      </c>
      <c r="AM563">
        <v>0</v>
      </c>
    </row>
    <row r="564" spans="1:39" x14ac:dyDescent="0.25">
      <c r="A564">
        <v>-1.7594575343583801E-2</v>
      </c>
      <c r="B564">
        <v>-2.0565109155432581E-3</v>
      </c>
      <c r="C564">
        <v>6.1</v>
      </c>
      <c r="D564" s="3">
        <v>90</v>
      </c>
      <c r="E564">
        <v>-1.7157085180817221E-2</v>
      </c>
      <c r="F564">
        <v>-2.0053756492692501E-3</v>
      </c>
      <c r="G564">
        <v>6.1</v>
      </c>
      <c r="H564" s="3">
        <v>0</v>
      </c>
      <c r="I564">
        <v>-1.9182810675571489E-2</v>
      </c>
      <c r="J564">
        <v>-2.2421490018796389E-3</v>
      </c>
      <c r="K564">
        <v>6.4</v>
      </c>
      <c r="L564" s="3">
        <v>0</v>
      </c>
      <c r="M564">
        <v>-2.510325679239513E-2</v>
      </c>
      <c r="N564">
        <v>-2.9341499070662208E-3</v>
      </c>
      <c r="O564">
        <v>6.7</v>
      </c>
      <c r="P564" s="3">
        <v>0</v>
      </c>
      <c r="Q564">
        <v>-3.9287520810172963E-2</v>
      </c>
      <c r="R564">
        <v>-4.59205259649629E-3</v>
      </c>
      <c r="S564">
        <v>6.7</v>
      </c>
      <c r="T564" s="3">
        <v>0</v>
      </c>
      <c r="U564">
        <v>-6.7262275193849502E-2</v>
      </c>
      <c r="V564">
        <v>-7.861832436374722E-3</v>
      </c>
      <c r="W564">
        <v>4.5</v>
      </c>
      <c r="X564" s="3">
        <v>0</v>
      </c>
      <c r="Y564">
        <v>-7.957725399637669E-2</v>
      </c>
      <c r="Z564">
        <v>-9.3012470194221361E-3</v>
      </c>
      <c r="AA564">
        <v>0</v>
      </c>
      <c r="AB564" s="3">
        <v>90</v>
      </c>
      <c r="AD564">
        <v>-1.7157085180817221E-2</v>
      </c>
      <c r="AE564">
        <v>-2.0053756492692501E-3</v>
      </c>
      <c r="AF564">
        <v>-3</v>
      </c>
      <c r="AG564" t="s">
        <v>19</v>
      </c>
      <c r="AH564" t="s">
        <v>22</v>
      </c>
      <c r="AJ564">
        <v>-135.88240839254351</v>
      </c>
      <c r="AK564">
        <v>-209.21654931748131</v>
      </c>
      <c r="AL564">
        <v>6.1</v>
      </c>
      <c r="AM564">
        <v>0</v>
      </c>
    </row>
    <row r="565" spans="1:39" x14ac:dyDescent="0.25">
      <c r="A565">
        <v>-1.759516539380071E-2</v>
      </c>
      <c r="B565">
        <v>-2.1604146568917999E-3</v>
      </c>
      <c r="C565">
        <v>6.1</v>
      </c>
      <c r="D565" s="3">
        <v>90</v>
      </c>
      <c r="E565">
        <v>-1.7166983408516221E-2</v>
      </c>
      <c r="F565">
        <v>-2.1078405198421092E-3</v>
      </c>
      <c r="G565">
        <v>6.1</v>
      </c>
      <c r="H565" s="3">
        <v>0</v>
      </c>
      <c r="I565">
        <v>-1.9180084770493201E-2</v>
      </c>
      <c r="J565">
        <v>-2.355018286625492E-3</v>
      </c>
      <c r="K565">
        <v>6.4</v>
      </c>
      <c r="L565" s="3">
        <v>0</v>
      </c>
      <c r="M565">
        <v>-2.504347996063688E-2</v>
      </c>
      <c r="N565">
        <v>-3.0749526904474849E-3</v>
      </c>
      <c r="O565">
        <v>6.7</v>
      </c>
      <c r="P565" s="3">
        <v>0</v>
      </c>
      <c r="Q565">
        <v>-3.9001065561515703E-2</v>
      </c>
      <c r="R565">
        <v>-4.7887287097160922E-3</v>
      </c>
      <c r="S565">
        <v>6.7</v>
      </c>
      <c r="T565" s="3">
        <v>0</v>
      </c>
      <c r="U565">
        <v>-6.6617240299831779E-2</v>
      </c>
      <c r="V565">
        <v>-8.1795685987781138E-3</v>
      </c>
      <c r="W565">
        <v>4.5999999999999996</v>
      </c>
      <c r="X565" s="3">
        <v>0</v>
      </c>
      <c r="Y565">
        <v>-7.9588717342889206E-2</v>
      </c>
      <c r="Z565">
        <v>-9.7722657117720237E-3</v>
      </c>
      <c r="AA565">
        <v>0</v>
      </c>
      <c r="AB565" s="3">
        <v>90</v>
      </c>
      <c r="AD565">
        <v>-1.7166983408516221E-2</v>
      </c>
      <c r="AE565">
        <v>-2.1078405198421092E-3</v>
      </c>
      <c r="AF565">
        <v>-3</v>
      </c>
      <c r="AG565" t="s">
        <v>19</v>
      </c>
      <c r="AH565" t="s">
        <v>22</v>
      </c>
      <c r="AJ565">
        <v>-136.93922281811891</v>
      </c>
      <c r="AK565">
        <v>-211.53555949786971</v>
      </c>
      <c r="AL565">
        <v>6.1</v>
      </c>
      <c r="AM565">
        <v>0</v>
      </c>
    </row>
    <row r="566" spans="1:39" x14ac:dyDescent="0.25">
      <c r="A566">
        <v>-1.759575581553352E-2</v>
      </c>
      <c r="B566">
        <v>-2.264473867830193E-3</v>
      </c>
      <c r="C566">
        <v>6.1</v>
      </c>
      <c r="D566" s="3">
        <v>90</v>
      </c>
      <c r="E566">
        <v>-1.7176869412462041E-2</v>
      </c>
      <c r="F566">
        <v>-2.210565566118745E-3</v>
      </c>
      <c r="G566">
        <v>6.1</v>
      </c>
      <c r="H566" s="3">
        <v>0</v>
      </c>
      <c r="I566">
        <v>-1.9177315215251931E-2</v>
      </c>
      <c r="J566">
        <v>-2.4680115827558509E-3</v>
      </c>
      <c r="K566">
        <v>6.4</v>
      </c>
      <c r="L566" s="3">
        <v>0</v>
      </c>
      <c r="M566">
        <v>-2.498390907367579E-2</v>
      </c>
      <c r="N566">
        <v>-3.215287243509014E-3</v>
      </c>
      <c r="O566">
        <v>6.7</v>
      </c>
      <c r="P566" s="3">
        <v>0</v>
      </c>
      <c r="Q566">
        <v>-3.8717881361533188E-2</v>
      </c>
      <c r="R566">
        <v>-4.9827714978598206E-3</v>
      </c>
      <c r="S566">
        <v>6.7</v>
      </c>
      <c r="T566" s="3">
        <v>0</v>
      </c>
      <c r="U566">
        <v>-6.595772851963197E-2</v>
      </c>
      <c r="V566">
        <v>-8.4883851640115571E-3</v>
      </c>
      <c r="W566">
        <v>4.7</v>
      </c>
      <c r="X566" s="3">
        <v>0</v>
      </c>
      <c r="Y566">
        <v>-7.9600039744350856E-2</v>
      </c>
      <c r="Z566">
        <v>-1.024407315997195E-2</v>
      </c>
      <c r="AA566">
        <v>0</v>
      </c>
      <c r="AB566" s="3">
        <v>90</v>
      </c>
      <c r="AD566">
        <v>-1.7176869412462041E-2</v>
      </c>
      <c r="AE566">
        <v>-2.210565566118745E-3</v>
      </c>
      <c r="AF566">
        <v>-3</v>
      </c>
      <c r="AG566" t="s">
        <v>19</v>
      </c>
      <c r="AH566" t="s">
        <v>22</v>
      </c>
      <c r="AJ566">
        <v>-137.99846698130469</v>
      </c>
      <c r="AK566">
        <v>-213.86009724851499</v>
      </c>
      <c r="AL566">
        <v>6.1</v>
      </c>
      <c r="AM566">
        <v>0</v>
      </c>
    </row>
    <row r="567" spans="1:39" x14ac:dyDescent="0.25">
      <c r="A567">
        <v>-1.759634562121664E-2</v>
      </c>
      <c r="B567">
        <v>-2.368695810460608E-3</v>
      </c>
      <c r="C567">
        <v>6.1</v>
      </c>
      <c r="D567" s="3">
        <v>90</v>
      </c>
      <c r="E567">
        <v>-1.7186729683659679E-2</v>
      </c>
      <c r="F567">
        <v>-2.313556204995073E-3</v>
      </c>
      <c r="G567">
        <v>6.1</v>
      </c>
      <c r="H567" s="3">
        <v>0</v>
      </c>
      <c r="I567">
        <v>-1.9174458628373189E-2</v>
      </c>
      <c r="J567">
        <v>-2.5811302413902859E-3</v>
      </c>
      <c r="K567">
        <v>6.4</v>
      </c>
      <c r="L567" s="3">
        <v>0</v>
      </c>
      <c r="M567">
        <v>-2.4924505411015908E-2</v>
      </c>
      <c r="N567">
        <v>-3.3551609416952398E-3</v>
      </c>
      <c r="O567">
        <v>6.7</v>
      </c>
      <c r="P567" s="3">
        <v>0</v>
      </c>
      <c r="Q567">
        <v>-3.8437985773756053E-2</v>
      </c>
      <c r="R567">
        <v>-5.1742502576819236E-3</v>
      </c>
      <c r="S567">
        <v>6.7</v>
      </c>
      <c r="T567" s="3">
        <v>0</v>
      </c>
      <c r="U567">
        <v>-6.5284990052613248E-2</v>
      </c>
      <c r="V567">
        <v>-8.7882044233736373E-3</v>
      </c>
      <c r="W567">
        <v>4.8</v>
      </c>
      <c r="X567" s="3">
        <v>0</v>
      </c>
      <c r="Y567">
        <v>-7.9611541097786537E-2</v>
      </c>
      <c r="Z567">
        <v>-1.0716743574033131E-2</v>
      </c>
      <c r="AA567">
        <v>0</v>
      </c>
      <c r="AB567" s="3">
        <v>90</v>
      </c>
      <c r="AD567">
        <v>-1.7186729683659679E-2</v>
      </c>
      <c r="AE567">
        <v>-2.313556204995073E-3</v>
      </c>
      <c r="AF567">
        <v>-3</v>
      </c>
      <c r="AG567" t="s">
        <v>19</v>
      </c>
      <c r="AH567" t="s">
        <v>22</v>
      </c>
      <c r="AJ567">
        <v>-139.06010145759521</v>
      </c>
      <c r="AK567">
        <v>-216.19014964370609</v>
      </c>
      <c r="AL567">
        <v>6.1</v>
      </c>
      <c r="AM567">
        <v>0</v>
      </c>
    </row>
    <row r="568" spans="1:39" x14ac:dyDescent="0.25">
      <c r="A568">
        <v>-1.759693500712229E-2</v>
      </c>
      <c r="B568">
        <v>-2.4730879341047E-3</v>
      </c>
      <c r="C568">
        <v>6.1</v>
      </c>
      <c r="D568" s="3">
        <v>90</v>
      </c>
      <c r="E568">
        <v>-1.7196581634228832E-2</v>
      </c>
      <c r="F568">
        <v>-2.4168219369023369E-3</v>
      </c>
      <c r="G568">
        <v>6.1</v>
      </c>
      <c r="H568" s="3">
        <v>0</v>
      </c>
      <c r="I568">
        <v>-1.9171554292207661E-2</v>
      </c>
      <c r="J568">
        <v>-2.6943862427690822E-3</v>
      </c>
      <c r="K568">
        <v>6.4</v>
      </c>
      <c r="L568" s="3">
        <v>0</v>
      </c>
      <c r="M568">
        <v>-2.4865230207294191E-2</v>
      </c>
      <c r="N568">
        <v>-3.4945802084002451E-3</v>
      </c>
      <c r="O568">
        <v>6.7</v>
      </c>
      <c r="P568" s="3">
        <v>0</v>
      </c>
      <c r="Q568">
        <v>-3.8161312888888493E-2</v>
      </c>
      <c r="R568">
        <v>-5.3632227667435202E-3</v>
      </c>
      <c r="S568">
        <v>6.8</v>
      </c>
      <c r="T568" s="3">
        <v>0</v>
      </c>
      <c r="U568">
        <v>-6.4600108792578062E-2</v>
      </c>
      <c r="V568">
        <v>-9.0789532115742241E-3</v>
      </c>
      <c r="W568">
        <v>4.8</v>
      </c>
      <c r="X568" s="3">
        <v>0</v>
      </c>
      <c r="Y568">
        <v>-7.9623209264473818E-2</v>
      </c>
      <c r="Z568">
        <v>-1.119031229171235E-2</v>
      </c>
      <c r="AA568">
        <v>0</v>
      </c>
      <c r="AB568" s="3">
        <v>90</v>
      </c>
      <c r="AD568">
        <v>-1.7196581634228832E-2</v>
      </c>
      <c r="AE568">
        <v>-2.4168219369023369E-3</v>
      </c>
      <c r="AF568">
        <v>-3</v>
      </c>
      <c r="AG568" t="s">
        <v>19</v>
      </c>
      <c r="AH568" t="s">
        <v>22</v>
      </c>
      <c r="AJ568">
        <v>-140.12433624781659</v>
      </c>
      <c r="AK568">
        <v>-218.52609100041471</v>
      </c>
      <c r="AL568">
        <v>6.1</v>
      </c>
      <c r="AM568">
        <v>0</v>
      </c>
    </row>
    <row r="569" spans="1:39" x14ac:dyDescent="0.25">
      <c r="A569">
        <v>-1.7597524057674941E-2</v>
      </c>
      <c r="B569">
        <v>-2.5776577227340802E-3</v>
      </c>
      <c r="C569">
        <v>6.1</v>
      </c>
      <c r="D569" s="3">
        <v>90</v>
      </c>
      <c r="E569">
        <v>-1.7206411547784069E-2</v>
      </c>
      <c r="F569">
        <v>-2.5203681757345179E-3</v>
      </c>
      <c r="G569">
        <v>6.1</v>
      </c>
      <c r="H569" s="3">
        <v>0</v>
      </c>
      <c r="I569">
        <v>-1.9168599974147549E-2</v>
      </c>
      <c r="J569">
        <v>-2.8077864587894761E-3</v>
      </c>
      <c r="K569">
        <v>6.4</v>
      </c>
      <c r="L569" s="3">
        <v>0</v>
      </c>
      <c r="M569">
        <v>-2.480616851443633E-2</v>
      </c>
      <c r="N569">
        <v>-3.633568656199244E-3</v>
      </c>
      <c r="O569">
        <v>6.7</v>
      </c>
      <c r="P569" s="3">
        <v>0</v>
      </c>
      <c r="Q569">
        <v>-3.788779623469242E-2</v>
      </c>
      <c r="R569">
        <v>-5.5497449664878374E-3</v>
      </c>
      <c r="S569">
        <v>6.8</v>
      </c>
      <c r="T569" s="3">
        <v>0</v>
      </c>
      <c r="U569">
        <v>-6.3904828273258857E-2</v>
      </c>
      <c r="V569">
        <v>-9.3606790124954112E-3</v>
      </c>
      <c r="W569">
        <v>4.9000000000000004</v>
      </c>
      <c r="X569" s="3">
        <v>0</v>
      </c>
      <c r="Y569">
        <v>-7.9634701338352293E-2</v>
      </c>
      <c r="Z569">
        <v>-1.1664766147195541E-2</v>
      </c>
      <c r="AA569">
        <v>0</v>
      </c>
      <c r="AB569" s="3">
        <v>90</v>
      </c>
      <c r="AD569">
        <v>-1.7206411547784069E-2</v>
      </c>
      <c r="AE569">
        <v>-2.5203681757345179E-3</v>
      </c>
      <c r="AF569">
        <v>-3</v>
      </c>
      <c r="AG569" t="s">
        <v>19</v>
      </c>
      <c r="AH569" t="s">
        <v>22</v>
      </c>
      <c r="AJ569">
        <v>-141.1911304900714</v>
      </c>
      <c r="AK569">
        <v>-220.86790632483519</v>
      </c>
      <c r="AL569">
        <v>6.1</v>
      </c>
      <c r="AM569">
        <v>0</v>
      </c>
    </row>
    <row r="570" spans="1:39" x14ac:dyDescent="0.25">
      <c r="A570">
        <v>-1.7598112744812541E-2</v>
      </c>
      <c r="B570">
        <v>-2.68241269376065E-3</v>
      </c>
      <c r="C570">
        <v>6.1</v>
      </c>
      <c r="D570" s="3">
        <v>90</v>
      </c>
      <c r="E570">
        <v>-1.7216226265826681E-2</v>
      </c>
      <c r="F570">
        <v>-2.624203205410305E-3</v>
      </c>
      <c r="G570">
        <v>6.1</v>
      </c>
      <c r="H570" s="3">
        <v>0</v>
      </c>
      <c r="I570">
        <v>-1.9165572715679001E-2</v>
      </c>
      <c r="J570">
        <v>-2.921334593158827E-3</v>
      </c>
      <c r="K570">
        <v>6.4</v>
      </c>
      <c r="L570" s="3">
        <v>0</v>
      </c>
      <c r="M570">
        <v>-2.4747239949554811E-2</v>
      </c>
      <c r="N570">
        <v>-3.7721266785152442E-3</v>
      </c>
      <c r="O570">
        <v>6.7</v>
      </c>
      <c r="P570" s="3">
        <v>0</v>
      </c>
      <c r="Q570">
        <v>-3.7617410050474497E-2</v>
      </c>
      <c r="R570">
        <v>-5.7338772451913343E-3</v>
      </c>
      <c r="S570">
        <v>6.8</v>
      </c>
      <c r="T570" s="3">
        <v>0</v>
      </c>
      <c r="U570">
        <v>-6.3200558531524037E-2</v>
      </c>
      <c r="V570">
        <v>-9.6334182486525997E-3</v>
      </c>
      <c r="W570">
        <v>5</v>
      </c>
      <c r="X570" s="3">
        <v>0</v>
      </c>
      <c r="Y570">
        <v>-7.9646335006578486E-2</v>
      </c>
      <c r="Z570">
        <v>-1.214018475339841E-2</v>
      </c>
      <c r="AA570">
        <v>0</v>
      </c>
      <c r="AB570" s="3">
        <v>90</v>
      </c>
      <c r="AD570">
        <v>-1.7216226265826681E-2</v>
      </c>
      <c r="AE570">
        <v>-2.624203205410305E-3</v>
      </c>
      <c r="AF570">
        <v>-3</v>
      </c>
      <c r="AG570" t="s">
        <v>19</v>
      </c>
      <c r="AH570" t="s">
        <v>22</v>
      </c>
      <c r="AJ570">
        <v>-142.2606106505892</v>
      </c>
      <c r="AK570">
        <v>-223.21584144656109</v>
      </c>
      <c r="AL570">
        <v>6.1</v>
      </c>
      <c r="AM570">
        <v>0</v>
      </c>
    </row>
    <row r="571" spans="1:39" x14ac:dyDescent="0.25">
      <c r="A571">
        <v>-1.7598700927358959E-2</v>
      </c>
      <c r="B571">
        <v>-2.7873603968186431E-3</v>
      </c>
      <c r="C571">
        <v>6.1</v>
      </c>
      <c r="D571" s="3">
        <v>90</v>
      </c>
      <c r="E571">
        <v>-1.7226032493557971E-2</v>
      </c>
      <c r="F571">
        <v>-2.7283355155044531E-3</v>
      </c>
      <c r="G571">
        <v>6.1</v>
      </c>
      <c r="H571" s="3">
        <v>0</v>
      </c>
      <c r="I571">
        <v>-1.916249074015353E-2</v>
      </c>
      <c r="J571">
        <v>-3.035040371103324E-3</v>
      </c>
      <c r="K571">
        <v>6.4</v>
      </c>
      <c r="L571" s="3">
        <v>0</v>
      </c>
      <c r="M571">
        <v>-2.4688446669947552E-2</v>
      </c>
      <c r="N571">
        <v>-3.9102658083018009E-3</v>
      </c>
      <c r="O571">
        <v>6.7</v>
      </c>
      <c r="P571" s="3">
        <v>0</v>
      </c>
      <c r="Q571">
        <v>-3.7350045499673579E-2</v>
      </c>
      <c r="R571">
        <v>-5.9156660525617596E-3</v>
      </c>
      <c r="S571">
        <v>6.8</v>
      </c>
      <c r="T571" s="3">
        <v>0</v>
      </c>
      <c r="U571">
        <v>-6.2488541871392141E-2</v>
      </c>
      <c r="V571">
        <v>-9.8972127309967864E-3</v>
      </c>
      <c r="W571">
        <v>5.0999999999999996</v>
      </c>
      <c r="X571" s="3">
        <v>0</v>
      </c>
      <c r="Y571">
        <v>-7.9657766974244926E-2</v>
      </c>
      <c r="Z571">
        <v>-1.26165508397181E-2</v>
      </c>
      <c r="AA571">
        <v>0</v>
      </c>
      <c r="AB571" s="3">
        <v>90</v>
      </c>
      <c r="AD571">
        <v>-1.7226032493557971E-2</v>
      </c>
      <c r="AE571">
        <v>-2.7283355155044531E-3</v>
      </c>
      <c r="AF571">
        <v>-3</v>
      </c>
      <c r="AG571" t="s">
        <v>19</v>
      </c>
      <c r="AH571" t="s">
        <v>22</v>
      </c>
      <c r="AJ571">
        <v>-143.3329042561837</v>
      </c>
      <c r="AK571">
        <v>-225.57014534140399</v>
      </c>
      <c r="AL571">
        <v>6.1</v>
      </c>
      <c r="AM571">
        <v>0</v>
      </c>
    </row>
    <row r="572" spans="1:39" x14ac:dyDescent="0.25">
      <c r="A572">
        <v>-1.7599288350407871E-2</v>
      </c>
      <c r="B572">
        <v>-2.892508412538648E-3</v>
      </c>
      <c r="C572">
        <v>6.1</v>
      </c>
      <c r="D572" s="3">
        <v>90</v>
      </c>
      <c r="E572">
        <v>-1.723582650396821E-2</v>
      </c>
      <c r="F572">
        <v>-2.8327721080056759E-3</v>
      </c>
      <c r="G572">
        <v>6.2</v>
      </c>
      <c r="H572" s="3">
        <v>0</v>
      </c>
      <c r="I572">
        <v>-1.915935151030693E-2</v>
      </c>
      <c r="J572">
        <v>-3.1489105876865479E-3</v>
      </c>
      <c r="K572">
        <v>6.4</v>
      </c>
      <c r="L572" s="3">
        <v>0</v>
      </c>
      <c r="M572">
        <v>-2.4629831843452799E-2</v>
      </c>
      <c r="N572">
        <v>-4.0480043504116138E-3</v>
      </c>
      <c r="O572">
        <v>6.7</v>
      </c>
      <c r="P572" s="3">
        <v>0</v>
      </c>
      <c r="Q572">
        <v>-3.7085593412094019E-2</v>
      </c>
      <c r="R572">
        <v>-6.0951550308557681E-3</v>
      </c>
      <c r="S572">
        <v>6.8</v>
      </c>
      <c r="T572" s="3">
        <v>0</v>
      </c>
      <c r="U572">
        <v>-6.1770347235372697E-2</v>
      </c>
      <c r="V572">
        <v>-1.0152186012658189E-2</v>
      </c>
      <c r="W572">
        <v>5.0999999999999996</v>
      </c>
      <c r="X572" s="3">
        <v>0</v>
      </c>
      <c r="Y572">
        <v>-7.9669313416294255E-2</v>
      </c>
      <c r="Z572">
        <v>-1.3093947589788119E-2</v>
      </c>
      <c r="AA572">
        <v>0</v>
      </c>
      <c r="AB572" s="3">
        <v>90</v>
      </c>
      <c r="AD572">
        <v>-1.723582650396821E-2</v>
      </c>
      <c r="AE572">
        <v>-2.8327721080056759E-3</v>
      </c>
      <c r="AF572">
        <v>-3</v>
      </c>
      <c r="AG572" t="s">
        <v>19</v>
      </c>
      <c r="AH572" t="s">
        <v>22</v>
      </c>
      <c r="AJ572">
        <v>-144.408053621005</v>
      </c>
      <c r="AK572">
        <v>-227.93093395242121</v>
      </c>
      <c r="AL572">
        <v>6.2</v>
      </c>
      <c r="AM572">
        <v>0</v>
      </c>
    </row>
    <row r="573" spans="1:39" x14ac:dyDescent="0.25">
      <c r="A573">
        <v>-1.7599874644718121E-2</v>
      </c>
      <c r="B573">
        <v>-2.9978643513135948E-3</v>
      </c>
      <c r="C573">
        <v>6.2</v>
      </c>
      <c r="D573" s="3">
        <v>90</v>
      </c>
      <c r="E573">
        <v>-1.7245594184745239E-2</v>
      </c>
      <c r="F573">
        <v>-2.9375181964255859E-3</v>
      </c>
      <c r="G573">
        <v>6.2</v>
      </c>
      <c r="H573" s="3">
        <v>0</v>
      </c>
      <c r="I573">
        <v>-1.9156152387111901E-2</v>
      </c>
      <c r="J573">
        <v>-3.2629520101092372E-3</v>
      </c>
      <c r="K573">
        <v>6.4</v>
      </c>
      <c r="L573" s="3">
        <v>0</v>
      </c>
      <c r="M573">
        <v>-2.4571356055668139E-2</v>
      </c>
      <c r="N573">
        <v>-4.1853475589854524E-3</v>
      </c>
      <c r="O573">
        <v>6.7</v>
      </c>
      <c r="P573" s="3">
        <v>0</v>
      </c>
      <c r="Q573">
        <v>-3.6824108848904399E-2</v>
      </c>
      <c r="R573">
        <v>-6.2724130379049094E-3</v>
      </c>
      <c r="S573">
        <v>6.8</v>
      </c>
      <c r="T573" s="3">
        <v>0</v>
      </c>
      <c r="U573">
        <v>-6.1047703682180862E-2</v>
      </c>
      <c r="V573">
        <v>-1.039852489252186E-2</v>
      </c>
      <c r="W573">
        <v>5.2</v>
      </c>
      <c r="X573" s="3">
        <v>0</v>
      </c>
      <c r="Y573">
        <v>-7.9680959745192806E-2</v>
      </c>
      <c r="Z573">
        <v>-1.357240966317081E-2</v>
      </c>
      <c r="AA573">
        <v>0</v>
      </c>
      <c r="AB573" s="3">
        <v>90</v>
      </c>
      <c r="AD573">
        <v>-1.7245594184745239E-2</v>
      </c>
      <c r="AE573">
        <v>-2.9375181964255859E-3</v>
      </c>
      <c r="AF573">
        <v>-3</v>
      </c>
      <c r="AG573" t="s">
        <v>19</v>
      </c>
      <c r="AH573" t="s">
        <v>22</v>
      </c>
      <c r="AJ573">
        <v>-145.48601325912361</v>
      </c>
      <c r="AK573">
        <v>-230.29818411383459</v>
      </c>
      <c r="AL573">
        <v>6.2</v>
      </c>
      <c r="AM573">
        <v>0</v>
      </c>
    </row>
    <row r="574" spans="1:39" x14ac:dyDescent="0.25">
      <c r="A574">
        <v>-1.7600461894207019E-2</v>
      </c>
      <c r="B574">
        <v>-3.1034363048799158E-3</v>
      </c>
      <c r="C574">
        <v>6.2</v>
      </c>
      <c r="D574" s="3">
        <v>90</v>
      </c>
      <c r="E574">
        <v>-1.7255362452146549E-2</v>
      </c>
      <c r="F574">
        <v>-3.0425859622172169E-3</v>
      </c>
      <c r="G574">
        <v>6.2</v>
      </c>
      <c r="H574" s="3">
        <v>0</v>
      </c>
      <c r="I574">
        <v>-1.9152890630038891E-2</v>
      </c>
      <c r="J574">
        <v>-3.3771713766342099E-3</v>
      </c>
      <c r="K574">
        <v>6.4</v>
      </c>
      <c r="L574" s="3">
        <v>0</v>
      </c>
      <c r="M574">
        <v>-2.4513020978782291E-2</v>
      </c>
      <c r="N574">
        <v>-4.3223069772319453E-3</v>
      </c>
      <c r="O574">
        <v>6.7</v>
      </c>
      <c r="P574" s="3">
        <v>0</v>
      </c>
      <c r="Q574">
        <v>-3.6565522689506351E-2</v>
      </c>
      <c r="R574">
        <v>-6.4474882138675291E-3</v>
      </c>
      <c r="S574">
        <v>6.8</v>
      </c>
      <c r="T574" s="3">
        <v>0</v>
      </c>
      <c r="U574">
        <v>-6.0321677262840941E-2</v>
      </c>
      <c r="V574">
        <v>-1.0636339223027209E-2</v>
      </c>
      <c r="W574">
        <v>5.3</v>
      </c>
      <c r="X574" s="3">
        <v>0</v>
      </c>
      <c r="Y574">
        <v>-7.9692526516533316E-2</v>
      </c>
      <c r="Z574">
        <v>-1.4051942585689609E-2</v>
      </c>
      <c r="AA574">
        <v>0</v>
      </c>
      <c r="AB574" s="3">
        <v>90</v>
      </c>
      <c r="AD574">
        <v>-1.7255362452146549E-2</v>
      </c>
      <c r="AE574">
        <v>-3.0425859622172169E-3</v>
      </c>
      <c r="AF574">
        <v>-3</v>
      </c>
      <c r="AG574" t="s">
        <v>19</v>
      </c>
      <c r="AH574" t="s">
        <v>22</v>
      </c>
      <c r="AJ574">
        <v>-146.56708360751119</v>
      </c>
      <c r="AK574">
        <v>-232.6724201088343</v>
      </c>
      <c r="AL574">
        <v>6.2</v>
      </c>
      <c r="AM574">
        <v>0</v>
      </c>
    </row>
    <row r="575" spans="1:39" x14ac:dyDescent="0.25">
      <c r="A575">
        <v>-1.7601049491162622E-2</v>
      </c>
      <c r="B575">
        <v>-3.209231984220308E-3</v>
      </c>
      <c r="C575">
        <v>6.2</v>
      </c>
      <c r="D575" s="3">
        <v>90</v>
      </c>
      <c r="E575">
        <v>-1.7265116947512201E-2</v>
      </c>
      <c r="F575">
        <v>-3.147980780752885E-3</v>
      </c>
      <c r="G575">
        <v>6.2</v>
      </c>
      <c r="H575" s="3">
        <v>0</v>
      </c>
      <c r="I575">
        <v>-1.9149563397326611E-2</v>
      </c>
      <c r="J575">
        <v>-3.4915753955132869E-3</v>
      </c>
      <c r="K575">
        <v>6.4</v>
      </c>
      <c r="L575" s="3">
        <v>0</v>
      </c>
      <c r="M575">
        <v>-2.4454787078268939E-2</v>
      </c>
      <c r="N575">
        <v>-4.4588866645868521E-3</v>
      </c>
      <c r="O575">
        <v>6.7</v>
      </c>
      <c r="P575" s="3">
        <v>0</v>
      </c>
      <c r="Q575">
        <v>-3.6309724353286318E-2</v>
      </c>
      <c r="R575">
        <v>-6.6204193557490264E-3</v>
      </c>
      <c r="S575">
        <v>6.8</v>
      </c>
      <c r="T575" s="3">
        <v>0</v>
      </c>
      <c r="U575">
        <v>-5.9593987375590157E-2</v>
      </c>
      <c r="V575">
        <v>-1.086588219918313E-2</v>
      </c>
      <c r="W575">
        <v>5.3</v>
      </c>
      <c r="X575" s="3">
        <v>0</v>
      </c>
      <c r="Y575">
        <v>-7.9704162845776874E-2</v>
      </c>
      <c r="Z575">
        <v>-1.453260777481487E-2</v>
      </c>
      <c r="AA575">
        <v>0</v>
      </c>
      <c r="AB575" s="3">
        <v>90</v>
      </c>
      <c r="AD575">
        <v>-1.7265116947512201E-2</v>
      </c>
      <c r="AE575">
        <v>-3.147980780752885E-3</v>
      </c>
      <c r="AF575">
        <v>-3</v>
      </c>
      <c r="AG575" t="s">
        <v>19</v>
      </c>
      <c r="AH575" t="s">
        <v>22</v>
      </c>
      <c r="AJ575">
        <v>-147.65121907051119</v>
      </c>
      <c r="AK575">
        <v>-235.05361990470209</v>
      </c>
      <c r="AL575">
        <v>6.2</v>
      </c>
      <c r="AM575">
        <v>0</v>
      </c>
    </row>
    <row r="576" spans="1:39" x14ac:dyDescent="0.25">
      <c r="A576">
        <v>-1.7601636711273062E-2</v>
      </c>
      <c r="B576">
        <v>-3.315259126236131E-3</v>
      </c>
      <c r="C576">
        <v>6.2</v>
      </c>
      <c r="D576" s="3">
        <v>90</v>
      </c>
      <c r="E576">
        <v>-1.7274853501238769E-2</v>
      </c>
      <c r="F576">
        <v>-3.2537096784695471E-3</v>
      </c>
      <c r="G576">
        <v>6.2</v>
      </c>
      <c r="H576" s="3">
        <v>0</v>
      </c>
      <c r="I576">
        <v>-1.9146188247412588E-2</v>
      </c>
      <c r="J576">
        <v>-3.6061746052977531E-3</v>
      </c>
      <c r="K576">
        <v>6.4</v>
      </c>
      <c r="L576" s="3">
        <v>0</v>
      </c>
      <c r="M576">
        <v>-2.4396737843352279E-2</v>
      </c>
      <c r="N576">
        <v>-4.595112892755198E-3</v>
      </c>
      <c r="O576">
        <v>6.7</v>
      </c>
      <c r="P576" s="3">
        <v>0</v>
      </c>
      <c r="Q576">
        <v>-3.6056685055457678E-2</v>
      </c>
      <c r="R576">
        <v>-6.7912578899762066E-3</v>
      </c>
      <c r="S576">
        <v>6.8</v>
      </c>
      <c r="T576" s="3">
        <v>0</v>
      </c>
      <c r="U576">
        <v>-5.8865772819512933E-2</v>
      </c>
      <c r="V576">
        <v>-1.108733771546625E-2</v>
      </c>
      <c r="W576">
        <v>5.4</v>
      </c>
      <c r="X576" s="3">
        <v>0</v>
      </c>
      <c r="Y576">
        <v>-7.9715688659057704E-2</v>
      </c>
      <c r="Z576">
        <v>-1.501440852724115E-2</v>
      </c>
      <c r="AA576">
        <v>0</v>
      </c>
      <c r="AB576" s="3">
        <v>90</v>
      </c>
      <c r="AD576">
        <v>-1.7274853501238769E-2</v>
      </c>
      <c r="AE576">
        <v>-3.2537096784695471E-3</v>
      </c>
      <c r="AF576">
        <v>-3</v>
      </c>
      <c r="AG576" t="s">
        <v>19</v>
      </c>
      <c r="AH576" t="s">
        <v>22</v>
      </c>
      <c r="AJ576">
        <v>-148.73845919271409</v>
      </c>
      <c r="AK576">
        <v>-237.4418957004809</v>
      </c>
      <c r="AL576">
        <v>6.2</v>
      </c>
      <c r="AM576">
        <v>0</v>
      </c>
    </row>
    <row r="577" spans="1:39" x14ac:dyDescent="0.25">
      <c r="A577">
        <v>-1.7602222713069621E-2</v>
      </c>
      <c r="B577">
        <v>-3.4215254924774398E-3</v>
      </c>
      <c r="C577">
        <v>6.2</v>
      </c>
      <c r="D577" s="3">
        <v>90</v>
      </c>
      <c r="E577">
        <v>-1.7284588318752861E-2</v>
      </c>
      <c r="F577">
        <v>-3.359783620717378E-3</v>
      </c>
      <c r="G577">
        <v>6.2</v>
      </c>
      <c r="H577" s="3">
        <v>0</v>
      </c>
      <c r="I577">
        <v>-1.9142741590149559E-2</v>
      </c>
      <c r="J577">
        <v>-3.72097202803673E-3</v>
      </c>
      <c r="K577">
        <v>6.4</v>
      </c>
      <c r="L577" s="3">
        <v>0</v>
      </c>
      <c r="M577">
        <v>-2.4338792419900949E-2</v>
      </c>
      <c r="N577">
        <v>-4.7309819946191028E-3</v>
      </c>
      <c r="O577">
        <v>6.7</v>
      </c>
      <c r="P577" s="3">
        <v>0</v>
      </c>
      <c r="Q577">
        <v>-3.5806375479125033E-2</v>
      </c>
      <c r="R577">
        <v>-6.9600543347335432E-3</v>
      </c>
      <c r="S577">
        <v>6.8</v>
      </c>
      <c r="T577" s="3">
        <v>0</v>
      </c>
      <c r="U577">
        <v>-5.8138331648409293E-2</v>
      </c>
      <c r="V577">
        <v>-1.1300946878568989E-2</v>
      </c>
      <c r="W577">
        <v>5.5</v>
      </c>
      <c r="X577" s="3">
        <v>0</v>
      </c>
      <c r="Y577">
        <v>-7.9727251770862206E-2</v>
      </c>
      <c r="Z577">
        <v>-1.5497407845920901E-2</v>
      </c>
      <c r="AA577">
        <v>0</v>
      </c>
      <c r="AB577" s="3">
        <v>90</v>
      </c>
      <c r="AD577">
        <v>-1.7284588318752861E-2</v>
      </c>
      <c r="AE577">
        <v>-3.359783620717378E-3</v>
      </c>
      <c r="AF577">
        <v>-3</v>
      </c>
      <c r="AG577" t="s">
        <v>19</v>
      </c>
      <c r="AH577" t="s">
        <v>22</v>
      </c>
      <c r="AJ577">
        <v>-149.82901992826149</v>
      </c>
      <c r="AK577">
        <v>-239.83764194671571</v>
      </c>
      <c r="AL577">
        <v>6.2</v>
      </c>
      <c r="AM577">
        <v>0</v>
      </c>
    </row>
    <row r="578" spans="1:39" x14ac:dyDescent="0.25">
      <c r="A578">
        <v>-1.7602809094236081E-2</v>
      </c>
      <c r="B578">
        <v>-3.5280393803226208E-3</v>
      </c>
      <c r="C578">
        <v>6.2</v>
      </c>
      <c r="D578" s="3">
        <v>90</v>
      </c>
      <c r="E578">
        <v>-1.7294316953689211E-2</v>
      </c>
      <c r="F578">
        <v>-3.4662099067117448E-3</v>
      </c>
      <c r="G578">
        <v>6.2</v>
      </c>
      <c r="H578" s="3">
        <v>0</v>
      </c>
      <c r="I578">
        <v>-1.91392611893909E-2</v>
      </c>
      <c r="J578">
        <v>-3.8359824744427741E-3</v>
      </c>
      <c r="K578">
        <v>6.4</v>
      </c>
      <c r="L578" s="3">
        <v>0</v>
      </c>
      <c r="M578">
        <v>-2.428095198099877E-2</v>
      </c>
      <c r="N578">
        <v>-4.8665047903482849E-3</v>
      </c>
      <c r="O578">
        <v>6.7</v>
      </c>
      <c r="P578" s="3">
        <v>0</v>
      </c>
      <c r="Q578">
        <v>-3.5558724879510097E-2</v>
      </c>
      <c r="R578">
        <v>-7.1268500963319542E-3</v>
      </c>
      <c r="S578">
        <v>6.8</v>
      </c>
      <c r="T578" s="3">
        <v>0</v>
      </c>
      <c r="U578">
        <v>-5.7412792588600332E-2</v>
      </c>
      <c r="V578">
        <v>-1.150694710727743E-2</v>
      </c>
      <c r="W578">
        <v>5.5</v>
      </c>
      <c r="X578" s="3">
        <v>0</v>
      </c>
      <c r="Y578">
        <v>-7.9739162421979357E-2</v>
      </c>
      <c r="Z578">
        <v>-1.5981705174022601E-2</v>
      </c>
      <c r="AA578">
        <v>0</v>
      </c>
      <c r="AB578" s="3">
        <v>90</v>
      </c>
      <c r="AD578">
        <v>-1.7294316953689211E-2</v>
      </c>
      <c r="AE578">
        <v>-3.4662099067117448E-3</v>
      </c>
      <c r="AF578">
        <v>-3</v>
      </c>
      <c r="AG578" t="s">
        <v>19</v>
      </c>
      <c r="AH578" t="s">
        <v>22</v>
      </c>
      <c r="AJ578">
        <v>-150.92294157670489</v>
      </c>
      <c r="AK578">
        <v>-242.2409740886082</v>
      </c>
      <c r="AL578">
        <v>6.2</v>
      </c>
      <c r="AM578">
        <v>0</v>
      </c>
    </row>
    <row r="579" spans="1:39" x14ac:dyDescent="0.25">
      <c r="A579">
        <v>-1.7603397322123071E-2</v>
      </c>
      <c r="B579">
        <v>-3.634809168702281E-3</v>
      </c>
      <c r="C579">
        <v>6.2</v>
      </c>
      <c r="D579" s="3">
        <v>90</v>
      </c>
      <c r="E579">
        <v>-1.7304034852968511E-2</v>
      </c>
      <c r="F579">
        <v>-3.572995790992468E-3</v>
      </c>
      <c r="G579">
        <v>6.2</v>
      </c>
      <c r="H579" s="3">
        <v>0</v>
      </c>
      <c r="I579">
        <v>-1.913570279281631E-2</v>
      </c>
      <c r="J579">
        <v>-3.9512047980350832E-3</v>
      </c>
      <c r="K579">
        <v>6.4</v>
      </c>
      <c r="L579" s="3">
        <v>0</v>
      </c>
      <c r="M579">
        <v>-2.422325840957357E-2</v>
      </c>
      <c r="N579">
        <v>-5.0017005326755707E-3</v>
      </c>
      <c r="O579">
        <v>6.7</v>
      </c>
      <c r="P579" s="3">
        <v>0</v>
      </c>
      <c r="Q579">
        <v>-3.5313662201119388E-2</v>
      </c>
      <c r="R579">
        <v>-7.2916847129144511E-3</v>
      </c>
      <c r="S579">
        <v>6.8</v>
      </c>
      <c r="T579" s="3">
        <v>0</v>
      </c>
      <c r="U579">
        <v>-5.6690279032665769E-2</v>
      </c>
      <c r="V579">
        <v>-1.170560104016174E-2</v>
      </c>
      <c r="W579">
        <v>5.6</v>
      </c>
      <c r="X579" s="3">
        <v>0</v>
      </c>
      <c r="Y579">
        <v>-7.9750748142065356E-2</v>
      </c>
      <c r="Z579">
        <v>-1.6467204895349408E-2</v>
      </c>
      <c r="AA579">
        <v>0</v>
      </c>
      <c r="AB579" s="3">
        <v>90</v>
      </c>
      <c r="AD579">
        <v>-1.7304034852968511E-2</v>
      </c>
      <c r="AE579">
        <v>-3.572995790992468E-3</v>
      </c>
      <c r="AF579">
        <v>-3</v>
      </c>
      <c r="AG579" t="s">
        <v>19</v>
      </c>
      <c r="AH579" t="s">
        <v>22</v>
      </c>
      <c r="AJ579">
        <v>-152.02026328142281</v>
      </c>
      <c r="AK579">
        <v>-244.6520055712999</v>
      </c>
      <c r="AL579">
        <v>6.2</v>
      </c>
      <c r="AM579">
        <v>0</v>
      </c>
    </row>
    <row r="580" spans="1:39" x14ac:dyDescent="0.25">
      <c r="A580">
        <v>-1.760398363092561E-2</v>
      </c>
      <c r="B580">
        <v>-3.7418422322849018E-3</v>
      </c>
      <c r="C580">
        <v>6.2</v>
      </c>
      <c r="D580" s="3">
        <v>90</v>
      </c>
      <c r="E580">
        <v>-1.7313737357194731E-2</v>
      </c>
      <c r="F580">
        <v>-3.68014848230313E-3</v>
      </c>
      <c r="G580">
        <v>6.2</v>
      </c>
      <c r="H580" s="3">
        <v>0</v>
      </c>
      <c r="I580">
        <v>-1.9132083456431699E-2</v>
      </c>
      <c r="J580">
        <v>-4.0666498770830376E-3</v>
      </c>
      <c r="K580">
        <v>6.4</v>
      </c>
      <c r="L580" s="3">
        <v>0</v>
      </c>
      <c r="M580">
        <v>-2.4165671615149691E-2</v>
      </c>
      <c r="N580">
        <v>-5.1365720689630729E-3</v>
      </c>
      <c r="O580">
        <v>6.7</v>
      </c>
      <c r="P580" s="3">
        <v>0</v>
      </c>
      <c r="Q580">
        <v>-3.5071197728522713E-2</v>
      </c>
      <c r="R580">
        <v>-7.454613202824284E-3</v>
      </c>
      <c r="S580">
        <v>6.8</v>
      </c>
      <c r="T580" s="3">
        <v>0</v>
      </c>
      <c r="U580">
        <v>-5.5971827053518032E-2</v>
      </c>
      <c r="V580">
        <v>-1.189717910888493E-2</v>
      </c>
      <c r="W580">
        <v>5.6</v>
      </c>
      <c r="X580" s="3">
        <v>0</v>
      </c>
      <c r="Y580">
        <v>-7.9762318565754234E-2</v>
      </c>
      <c r="Z580">
        <v>-1.69540041851657E-2</v>
      </c>
      <c r="AA580">
        <v>0</v>
      </c>
      <c r="AB580" s="3">
        <v>90</v>
      </c>
      <c r="AD580">
        <v>-1.7313737357194731E-2</v>
      </c>
      <c r="AE580">
        <v>-3.68014848230313E-3</v>
      </c>
      <c r="AF580">
        <v>-3</v>
      </c>
      <c r="AG580" t="s">
        <v>19</v>
      </c>
      <c r="AH580" t="s">
        <v>22</v>
      </c>
      <c r="AJ580">
        <v>-153.121023021496</v>
      </c>
      <c r="AK580">
        <v>-247.07084781939071</v>
      </c>
      <c r="AL580">
        <v>6.2</v>
      </c>
      <c r="AM580">
        <v>0</v>
      </c>
    </row>
    <row r="581" spans="1:39" x14ac:dyDescent="0.25">
      <c r="A581">
        <v>-1.7604569242371061E-2</v>
      </c>
      <c r="B581">
        <v>-3.8491470196956451E-3</v>
      </c>
      <c r="C581">
        <v>6.3</v>
      </c>
      <c r="D581" s="3">
        <v>90</v>
      </c>
      <c r="E581">
        <v>-1.7323440081232589E-2</v>
      </c>
      <c r="F581">
        <v>-3.7876795984910822E-3</v>
      </c>
      <c r="G581">
        <v>6.2</v>
      </c>
      <c r="H581" s="3">
        <v>0</v>
      </c>
      <c r="I581">
        <v>-1.9128420034532689E-2</v>
      </c>
      <c r="J581">
        <v>-4.1823290279774756E-3</v>
      </c>
      <c r="K581">
        <v>6.4</v>
      </c>
      <c r="L581" s="3">
        <v>0</v>
      </c>
      <c r="M581">
        <v>-2.4108192312780521E-2</v>
      </c>
      <c r="N581">
        <v>-5.271130199973606E-3</v>
      </c>
      <c r="O581">
        <v>6.7</v>
      </c>
      <c r="P581" s="3">
        <v>0</v>
      </c>
      <c r="Q581">
        <v>-3.4831218800846941E-2</v>
      </c>
      <c r="R581">
        <v>-7.6156638764533421E-3</v>
      </c>
      <c r="S581">
        <v>6.8</v>
      </c>
      <c r="T581" s="3">
        <v>0</v>
      </c>
      <c r="U581">
        <v>-5.5258140991914208E-2</v>
      </c>
      <c r="V581">
        <v>-1.208190361176377E-2</v>
      </c>
      <c r="W581">
        <v>5.7</v>
      </c>
      <c r="X581" s="3">
        <v>0</v>
      </c>
      <c r="Y581">
        <v>-7.9774181268353728E-2</v>
      </c>
      <c r="Z581">
        <v>-1.7442207636566249E-2</v>
      </c>
      <c r="AA581">
        <v>0</v>
      </c>
      <c r="AB581" s="3">
        <v>90</v>
      </c>
      <c r="AD581">
        <v>-1.7323440081232589E-2</v>
      </c>
      <c r="AE581">
        <v>-3.7876795984910822E-3</v>
      </c>
      <c r="AF581">
        <v>-3</v>
      </c>
      <c r="AG581" t="s">
        <v>19</v>
      </c>
      <c r="AH581" t="s">
        <v>22</v>
      </c>
      <c r="AJ581">
        <v>-154.22543904227791</v>
      </c>
      <c r="AK581">
        <v>-249.49790373856089</v>
      </c>
      <c r="AL581">
        <v>6.2</v>
      </c>
      <c r="AM581">
        <v>0</v>
      </c>
    </row>
    <row r="582" spans="1:39" x14ac:dyDescent="0.25">
      <c r="A582">
        <v>-1.7605157789013559E-2</v>
      </c>
      <c r="B582">
        <v>-3.9567326286888407E-3</v>
      </c>
      <c r="C582">
        <v>6.3</v>
      </c>
      <c r="D582" s="3">
        <v>90</v>
      </c>
      <c r="E582">
        <v>-1.733313807547868E-2</v>
      </c>
      <c r="F582">
        <v>-3.8955966088309721E-3</v>
      </c>
      <c r="G582">
        <v>6.2</v>
      </c>
      <c r="H582" s="3">
        <v>0</v>
      </c>
      <c r="I582">
        <v>-1.9124688465342831E-2</v>
      </c>
      <c r="J582">
        <v>-4.2982448536504183E-3</v>
      </c>
      <c r="K582">
        <v>6.4</v>
      </c>
      <c r="L582" s="3">
        <v>0</v>
      </c>
      <c r="M582">
        <v>-2.405084142043112E-2</v>
      </c>
      <c r="N582">
        <v>-5.4053902916466282E-3</v>
      </c>
      <c r="O582">
        <v>6.7</v>
      </c>
      <c r="P582" s="3">
        <v>0</v>
      </c>
      <c r="Q582">
        <v>-3.4593734846827887E-2</v>
      </c>
      <c r="R582">
        <v>-7.7748896690987028E-3</v>
      </c>
      <c r="S582">
        <v>6.8</v>
      </c>
      <c r="T582" s="3">
        <v>0</v>
      </c>
      <c r="U582">
        <v>-5.4550327964914727E-2</v>
      </c>
      <c r="V582">
        <v>-1.2260103837248791E-2</v>
      </c>
      <c r="W582">
        <v>5.8</v>
      </c>
      <c r="X582" s="3">
        <v>0</v>
      </c>
      <c r="Y582">
        <v>-7.8021734523966019E-2</v>
      </c>
      <c r="Z582">
        <v>-1.7535267018766811E-2</v>
      </c>
      <c r="AA582">
        <v>2.2999999999999998</v>
      </c>
      <c r="AB582" s="3">
        <v>90</v>
      </c>
      <c r="AD582">
        <v>-1.733313807547868E-2</v>
      </c>
      <c r="AE582">
        <v>-3.8955966088309721E-3</v>
      </c>
      <c r="AF582">
        <v>-3</v>
      </c>
      <c r="AG582" t="s">
        <v>19</v>
      </c>
      <c r="AH582" t="s">
        <v>22</v>
      </c>
      <c r="AJ582">
        <v>-155.33354986821689</v>
      </c>
      <c r="AK582">
        <v>-251.93328760395511</v>
      </c>
      <c r="AL582">
        <v>6.2</v>
      </c>
      <c r="AM582">
        <v>0</v>
      </c>
    </row>
    <row r="583" spans="1:39" x14ac:dyDescent="0.25">
      <c r="A583">
        <v>-1.7605742591701629E-2</v>
      </c>
      <c r="B583">
        <v>-4.0646059455684384E-3</v>
      </c>
      <c r="C583">
        <v>6.3</v>
      </c>
      <c r="D583" s="3">
        <v>90</v>
      </c>
      <c r="E583">
        <v>-1.734283644460393E-2</v>
      </c>
      <c r="F583">
        <v>-4.0039092789522007E-3</v>
      </c>
      <c r="G583">
        <v>6.2</v>
      </c>
      <c r="H583" s="3">
        <v>0</v>
      </c>
      <c r="I583">
        <v>-1.9120885014889621E-2</v>
      </c>
      <c r="J583">
        <v>-4.4144041361074528E-3</v>
      </c>
      <c r="K583">
        <v>6.4</v>
      </c>
      <c r="L583" s="3">
        <v>0</v>
      </c>
      <c r="M583">
        <v>-2.3993578616588511E-2</v>
      </c>
      <c r="N583">
        <v>-5.5393540938407787E-3</v>
      </c>
      <c r="O583">
        <v>6.7</v>
      </c>
      <c r="P583" s="3">
        <v>0</v>
      </c>
      <c r="Q583">
        <v>-3.4358632694320018E-2</v>
      </c>
      <c r="R583">
        <v>-7.9323153796852942E-3</v>
      </c>
      <c r="S583">
        <v>6.8</v>
      </c>
      <c r="T583" s="3">
        <v>0</v>
      </c>
      <c r="U583">
        <v>-5.3848837946695947E-2</v>
      </c>
      <c r="V583">
        <v>-1.243198381096727E-2</v>
      </c>
      <c r="W583">
        <v>5.8</v>
      </c>
      <c r="X583" s="3">
        <v>0</v>
      </c>
      <c r="Y583">
        <v>-7.603468049193382E-2</v>
      </c>
      <c r="Z583">
        <v>-1.7553989147982899E-2</v>
      </c>
      <c r="AA583">
        <v>3.3</v>
      </c>
      <c r="AB583" s="3">
        <v>90</v>
      </c>
      <c r="AD583">
        <v>-1.734283644460393E-2</v>
      </c>
      <c r="AE583">
        <v>-4.0039092789522007E-3</v>
      </c>
      <c r="AF583">
        <v>-3</v>
      </c>
      <c r="AG583" t="s">
        <v>19</v>
      </c>
      <c r="AH583" t="s">
        <v>22</v>
      </c>
      <c r="AJ583">
        <v>-156.44548448084049</v>
      </c>
      <c r="AK583">
        <v>-254.37726062309909</v>
      </c>
      <c r="AL583">
        <v>6.2</v>
      </c>
      <c r="AM583">
        <v>0</v>
      </c>
    </row>
    <row r="584" spans="1:39" x14ac:dyDescent="0.25">
      <c r="A584">
        <v>-1.7606329563213549E-2</v>
      </c>
      <c r="B584">
        <v>-4.1727767604174109E-3</v>
      </c>
      <c r="C584">
        <v>6.3</v>
      </c>
      <c r="D584" s="3">
        <v>90</v>
      </c>
      <c r="E584">
        <v>-1.7352529979588489E-2</v>
      </c>
      <c r="F584">
        <v>-4.1126251541128787E-3</v>
      </c>
      <c r="G584">
        <v>6.2</v>
      </c>
      <c r="H584" s="3">
        <v>0</v>
      </c>
      <c r="I584">
        <v>-1.9117046445330049E-2</v>
      </c>
      <c r="J584">
        <v>-4.5308232387951224E-3</v>
      </c>
      <c r="K584">
        <v>6.4</v>
      </c>
      <c r="L584" s="3">
        <v>0</v>
      </c>
      <c r="M584">
        <v>-2.3936404244743741E-2</v>
      </c>
      <c r="N584">
        <v>-5.6730320196387834E-3</v>
      </c>
      <c r="O584">
        <v>6.7</v>
      </c>
      <c r="P584" s="3">
        <v>0</v>
      </c>
      <c r="Q584">
        <v>-3.4125961590069392E-2</v>
      </c>
      <c r="R584">
        <v>-8.0880014734852901E-3</v>
      </c>
      <c r="S584">
        <v>6.8</v>
      </c>
      <c r="T584" s="3">
        <v>0</v>
      </c>
      <c r="U584">
        <v>-5.3154442198873358E-2</v>
      </c>
      <c r="V584">
        <v>-1.2597834223428309E-2</v>
      </c>
      <c r="W584">
        <v>5.9</v>
      </c>
      <c r="X584" s="3">
        <v>0</v>
      </c>
      <c r="Y584">
        <v>-7.4136476484660957E-2</v>
      </c>
      <c r="Z584">
        <v>-1.7570667700142779E-2</v>
      </c>
      <c r="AA584">
        <v>4</v>
      </c>
      <c r="AB584" s="3">
        <v>90</v>
      </c>
      <c r="AD584">
        <v>-1.7352529979588489E-2</v>
      </c>
      <c r="AE584">
        <v>-4.1126251541128787E-3</v>
      </c>
      <c r="AF584">
        <v>-3</v>
      </c>
      <c r="AG584" t="s">
        <v>19</v>
      </c>
      <c r="AH584" t="s">
        <v>22</v>
      </c>
      <c r="AJ584">
        <v>-157.5612803767263</v>
      </c>
      <c r="AK584">
        <v>-256.82993621450748</v>
      </c>
      <c r="AL584">
        <v>6.2</v>
      </c>
      <c r="AM584">
        <v>0</v>
      </c>
    </row>
    <row r="585" spans="1:39" x14ac:dyDescent="0.25">
      <c r="A585">
        <v>-1.760691685001553E-2</v>
      </c>
      <c r="B585">
        <v>-4.2812532059169567E-3</v>
      </c>
      <c r="C585">
        <v>6.3</v>
      </c>
      <c r="D585" s="3">
        <v>90</v>
      </c>
      <c r="E585">
        <v>-1.736221336105814E-2</v>
      </c>
      <c r="F585">
        <v>-4.2217517267243076E-3</v>
      </c>
      <c r="G585">
        <v>6.3</v>
      </c>
      <c r="H585" s="3">
        <v>0</v>
      </c>
      <c r="I585">
        <v>-1.9113128106209611E-2</v>
      </c>
      <c r="J585">
        <v>-4.6474997114409168E-3</v>
      </c>
      <c r="K585">
        <v>6.5</v>
      </c>
      <c r="L585" s="3">
        <v>0</v>
      </c>
      <c r="M585">
        <v>-2.387935904401587E-2</v>
      </c>
      <c r="N585">
        <v>-5.8064443271534424E-3</v>
      </c>
      <c r="O585">
        <v>6.7</v>
      </c>
      <c r="P585" s="3">
        <v>0</v>
      </c>
      <c r="Q585">
        <v>-3.3895567230541712E-2</v>
      </c>
      <c r="R585">
        <v>-8.2419600835453733E-3</v>
      </c>
      <c r="S585">
        <v>6.8</v>
      </c>
      <c r="T585" s="3">
        <v>0</v>
      </c>
      <c r="U585">
        <v>-5.246766327849299E-2</v>
      </c>
      <c r="V585">
        <v>-1.2757903813115441E-2</v>
      </c>
      <c r="W585">
        <v>5.9</v>
      </c>
      <c r="X585" s="3">
        <v>0</v>
      </c>
      <c r="Y585">
        <v>-7.2321634345855368E-2</v>
      </c>
      <c r="Z585">
        <v>-1.758554501835307E-2</v>
      </c>
      <c r="AA585">
        <v>4.5</v>
      </c>
      <c r="AB585" s="3">
        <v>90</v>
      </c>
      <c r="AD585">
        <v>-1.736221336105814E-2</v>
      </c>
      <c r="AE585">
        <v>-4.2217517267243076E-3</v>
      </c>
      <c r="AF585">
        <v>-3</v>
      </c>
      <c r="AG585" t="s">
        <v>19</v>
      </c>
      <c r="AH585" t="s">
        <v>22</v>
      </c>
      <c r="AJ585">
        <v>-158.68097379264049</v>
      </c>
      <c r="AK585">
        <v>-259.29142558416578</v>
      </c>
      <c r="AL585">
        <v>6.3</v>
      </c>
      <c r="AM585">
        <v>0</v>
      </c>
    </row>
    <row r="586" spans="1:39" x14ac:dyDescent="0.25">
      <c r="A586">
        <v>-1.7607505004628529E-2</v>
      </c>
      <c r="B586">
        <v>-4.390044057855336E-3</v>
      </c>
      <c r="C586">
        <v>6.3</v>
      </c>
      <c r="D586" s="3">
        <v>90</v>
      </c>
      <c r="E586">
        <v>-1.737190140170309E-2</v>
      </c>
      <c r="F586">
        <v>-4.3313014820752791E-3</v>
      </c>
      <c r="G586">
        <v>6.3</v>
      </c>
      <c r="H586" s="3">
        <v>0</v>
      </c>
      <c r="I586">
        <v>-1.910916643707446E-2</v>
      </c>
      <c r="J586">
        <v>-4.7644503037537096E-3</v>
      </c>
      <c r="K586">
        <v>6.5</v>
      </c>
      <c r="L586" s="3">
        <v>0</v>
      </c>
      <c r="M586">
        <v>-2.382238216554532E-2</v>
      </c>
      <c r="N586">
        <v>-5.939586968302415E-3</v>
      </c>
      <c r="O586">
        <v>6.7</v>
      </c>
      <c r="P586" s="3">
        <v>0</v>
      </c>
      <c r="Q586">
        <v>-3.366749803835211E-2</v>
      </c>
      <c r="R586">
        <v>-8.3942500466290277E-3</v>
      </c>
      <c r="S586">
        <v>6.8</v>
      </c>
      <c r="T586" s="3">
        <v>0</v>
      </c>
      <c r="U586">
        <v>-5.1788938467084232E-2</v>
      </c>
      <c r="V586">
        <v>-1.2912432597366481E-2</v>
      </c>
      <c r="W586">
        <v>6</v>
      </c>
      <c r="X586" s="3">
        <v>0</v>
      </c>
      <c r="Y586">
        <v>-7.058507332665212E-2</v>
      </c>
      <c r="Z586">
        <v>-1.759883536307362E-2</v>
      </c>
      <c r="AA586">
        <v>5</v>
      </c>
      <c r="AB586" s="3">
        <v>90</v>
      </c>
      <c r="AD586">
        <v>-1.737190140170309E-2</v>
      </c>
      <c r="AE586">
        <v>-4.3313014820752791E-3</v>
      </c>
      <c r="AF586">
        <v>-3</v>
      </c>
      <c r="AG586" t="s">
        <v>19</v>
      </c>
      <c r="AH586" t="s">
        <v>22</v>
      </c>
      <c r="AJ586">
        <v>-159.8047859039844</v>
      </c>
      <c r="AK586">
        <v>-261.7621427132928</v>
      </c>
      <c r="AL586">
        <v>6.3</v>
      </c>
      <c r="AM586">
        <v>0</v>
      </c>
    </row>
    <row r="587" spans="1:39" x14ac:dyDescent="0.25">
      <c r="A587">
        <v>-1.760809191357517E-2</v>
      </c>
      <c r="B587">
        <v>-4.4991575161709716E-3</v>
      </c>
      <c r="C587">
        <v>6.3</v>
      </c>
      <c r="D587" s="3">
        <v>90</v>
      </c>
      <c r="E587">
        <v>-1.7381588473756579E-2</v>
      </c>
      <c r="F587">
        <v>-4.4412821564386246E-3</v>
      </c>
      <c r="G587">
        <v>6.3</v>
      </c>
      <c r="H587" s="3">
        <v>0</v>
      </c>
      <c r="I587">
        <v>-1.9105136901815079E-2</v>
      </c>
      <c r="J587">
        <v>-4.8816771692909624E-3</v>
      </c>
      <c r="K587">
        <v>6.5</v>
      </c>
      <c r="L587" s="3">
        <v>0</v>
      </c>
      <c r="M587">
        <v>-2.3765514024032739E-2</v>
      </c>
      <c r="N587">
        <v>-6.0724802875692947E-3</v>
      </c>
      <c r="O587">
        <v>6.7</v>
      </c>
      <c r="P587" s="3">
        <v>0</v>
      </c>
      <c r="Q587">
        <v>-3.3441639911871553E-2</v>
      </c>
      <c r="R587">
        <v>-8.5448898325310128E-3</v>
      </c>
      <c r="S587">
        <v>6.8</v>
      </c>
      <c r="T587" s="3">
        <v>0</v>
      </c>
      <c r="U587">
        <v>-5.1118620200127057E-2</v>
      </c>
      <c r="V587">
        <v>-1.306164946312989E-2</v>
      </c>
      <c r="W587">
        <v>6</v>
      </c>
      <c r="X587" s="3">
        <v>0</v>
      </c>
      <c r="Y587">
        <v>-6.8922068488199192E-2</v>
      </c>
      <c r="Z587">
        <v>-1.761072375080365E-2</v>
      </c>
      <c r="AA587">
        <v>5.3</v>
      </c>
      <c r="AB587" s="3">
        <v>90</v>
      </c>
      <c r="AD587">
        <v>-1.7381588473756579E-2</v>
      </c>
      <c r="AE587">
        <v>-4.4412821564386246E-3</v>
      </c>
      <c r="AF587">
        <v>-3</v>
      </c>
      <c r="AG587" t="s">
        <v>19</v>
      </c>
      <c r="AH587" t="s">
        <v>22</v>
      </c>
      <c r="AJ587">
        <v>-160.93275320840289</v>
      </c>
      <c r="AK587">
        <v>-264.24220112107122</v>
      </c>
      <c r="AL587">
        <v>6.3</v>
      </c>
      <c r="AM587">
        <v>0</v>
      </c>
    </row>
    <row r="588" spans="1:39" x14ac:dyDescent="0.25">
      <c r="A588">
        <v>-1.7608680383297881E-2</v>
      </c>
      <c r="B588">
        <v>-4.6086031106976708E-3</v>
      </c>
      <c r="C588">
        <v>6.3</v>
      </c>
      <c r="D588" s="3">
        <v>90</v>
      </c>
      <c r="E588">
        <v>-1.739126883644182E-2</v>
      </c>
      <c r="F588">
        <v>-4.551701428724228E-3</v>
      </c>
      <c r="G588">
        <v>6.3</v>
      </c>
      <c r="H588" s="3">
        <v>0</v>
      </c>
      <c r="I588">
        <v>-1.910103515862896E-2</v>
      </c>
      <c r="J588">
        <v>-4.999187226607851E-3</v>
      </c>
      <c r="K588">
        <v>6.5</v>
      </c>
      <c r="L588" s="3">
        <v>0</v>
      </c>
      <c r="M588">
        <v>-2.3708713922125521E-2</v>
      </c>
      <c r="N588">
        <v>-6.2051244246438568E-3</v>
      </c>
      <c r="O588">
        <v>6.7</v>
      </c>
      <c r="P588" s="3">
        <v>0</v>
      </c>
      <c r="Q588">
        <v>-3.3218040337064263E-2</v>
      </c>
      <c r="R588">
        <v>-8.6939373477346003E-3</v>
      </c>
      <c r="S588">
        <v>6.8</v>
      </c>
      <c r="T588" s="3">
        <v>0</v>
      </c>
      <c r="U588">
        <v>-5.0457218720426418E-2</v>
      </c>
      <c r="V588">
        <v>-1.32058331510563E-2</v>
      </c>
      <c r="W588">
        <v>6</v>
      </c>
      <c r="X588" s="3">
        <v>0</v>
      </c>
      <c r="Y588">
        <v>-6.7328229628960345E-2</v>
      </c>
      <c r="Z588">
        <v>-1.7621370923405929E-2</v>
      </c>
      <c r="AA588">
        <v>5.6</v>
      </c>
      <c r="AB588" s="3">
        <v>90</v>
      </c>
      <c r="AD588">
        <v>-1.739126883644182E-2</v>
      </c>
      <c r="AE588">
        <v>-4.551701428724228E-3</v>
      </c>
      <c r="AF588">
        <v>-3</v>
      </c>
      <c r="AG588" t="s">
        <v>19</v>
      </c>
      <c r="AH588" t="s">
        <v>22</v>
      </c>
      <c r="AJ588">
        <v>-162.0649108820781</v>
      </c>
      <c r="AK588">
        <v>-266.73171199051001</v>
      </c>
      <c r="AL588">
        <v>6.3</v>
      </c>
      <c r="AM588">
        <v>0</v>
      </c>
    </row>
    <row r="589" spans="1:39" x14ac:dyDescent="0.25">
      <c r="A589">
        <v>-1.760926802552824E-2</v>
      </c>
      <c r="B589">
        <v>-4.7183891467434827E-3</v>
      </c>
      <c r="C589">
        <v>6.3</v>
      </c>
      <c r="D589" s="3">
        <v>90</v>
      </c>
      <c r="E589">
        <v>-1.7400956787269339E-2</v>
      </c>
      <c r="F589">
        <v>-4.6625723186776826E-3</v>
      </c>
      <c r="G589">
        <v>6.3</v>
      </c>
      <c r="H589" s="3">
        <v>0</v>
      </c>
      <c r="I589">
        <v>-1.9096897062716039E-2</v>
      </c>
      <c r="J589">
        <v>-5.1169981458950419E-3</v>
      </c>
      <c r="K589">
        <v>6.5</v>
      </c>
      <c r="L589" s="3">
        <v>0</v>
      </c>
      <c r="M589">
        <v>-2.3651981563113791E-2</v>
      </c>
      <c r="N589">
        <v>-6.3375293592321446E-3</v>
      </c>
      <c r="O589">
        <v>6.7</v>
      </c>
      <c r="P589" s="3">
        <v>0</v>
      </c>
      <c r="Q589">
        <v>-3.2996544471932447E-2</v>
      </c>
      <c r="R589">
        <v>-8.8413974442719256E-3</v>
      </c>
      <c r="S589">
        <v>6.8</v>
      </c>
      <c r="T589" s="3">
        <v>0</v>
      </c>
      <c r="U589">
        <v>-4.9804836504574707E-2</v>
      </c>
      <c r="V589">
        <v>-1.33451657205649E-2</v>
      </c>
      <c r="W589">
        <v>6.1</v>
      </c>
      <c r="X589" s="3">
        <v>0</v>
      </c>
      <c r="Y589">
        <v>-6.5799460069879814E-2</v>
      </c>
      <c r="Z589">
        <v>-1.7630912188128199E-2</v>
      </c>
      <c r="AA589">
        <v>5.9</v>
      </c>
      <c r="AB589" s="3">
        <v>90</v>
      </c>
      <c r="AD589">
        <v>-1.7400956787269339E-2</v>
      </c>
      <c r="AE589">
        <v>-4.6625723186776826E-3</v>
      </c>
      <c r="AF589">
        <v>-3</v>
      </c>
      <c r="AG589" t="s">
        <v>19</v>
      </c>
      <c r="AH589" t="s">
        <v>22</v>
      </c>
      <c r="AJ589">
        <v>-163.2014817635262</v>
      </c>
      <c r="AK589">
        <v>-269.23109592460509</v>
      </c>
      <c r="AL589">
        <v>6.3</v>
      </c>
      <c r="AM589">
        <v>0</v>
      </c>
    </row>
    <row r="590" spans="1:39" x14ac:dyDescent="0.25">
      <c r="A590">
        <v>-1.7609854839522422E-2</v>
      </c>
      <c r="B590">
        <v>-4.8285246255172082E-3</v>
      </c>
      <c r="C590">
        <v>6.4</v>
      </c>
      <c r="D590" s="3">
        <v>90</v>
      </c>
      <c r="E590">
        <v>-1.7410646265736289E-2</v>
      </c>
      <c r="F590">
        <v>-4.7739027383462973E-3</v>
      </c>
      <c r="G590">
        <v>6.3</v>
      </c>
      <c r="H590" s="3">
        <v>0</v>
      </c>
      <c r="I590">
        <v>-1.9092697754034962E-2</v>
      </c>
      <c r="J590">
        <v>-5.2351119366418966E-3</v>
      </c>
      <c r="K590">
        <v>6.5</v>
      </c>
      <c r="L590" s="3">
        <v>0</v>
      </c>
      <c r="M590">
        <v>-2.3595336628279839E-2</v>
      </c>
      <c r="N590">
        <v>-6.4697105680461796E-3</v>
      </c>
      <c r="O590">
        <v>6.7</v>
      </c>
      <c r="P590" s="3">
        <v>0</v>
      </c>
      <c r="Q590">
        <v>-3.2777199101520473E-2</v>
      </c>
      <c r="R590">
        <v>-8.9873263839728643E-3</v>
      </c>
      <c r="S590">
        <v>6.8</v>
      </c>
      <c r="T590" s="3">
        <v>0</v>
      </c>
      <c r="U590">
        <v>-4.9161734608256603E-2</v>
      </c>
      <c r="V590">
        <v>-1.347987523760566E-2</v>
      </c>
      <c r="W590">
        <v>6.1</v>
      </c>
      <c r="X590" s="3">
        <v>0</v>
      </c>
      <c r="Y590">
        <v>-6.4331965951034173E-2</v>
      </c>
      <c r="Z590">
        <v>-1.7639468617614531E-2</v>
      </c>
      <c r="AA590">
        <v>6.1</v>
      </c>
      <c r="AB590" s="3">
        <v>90</v>
      </c>
      <c r="AD590">
        <v>-1.7410646265736289E-2</v>
      </c>
      <c r="AE590">
        <v>-4.7739027383462973E-3</v>
      </c>
      <c r="AF590">
        <v>-3</v>
      </c>
      <c r="AG590" t="s">
        <v>19</v>
      </c>
      <c r="AH590" t="s">
        <v>22</v>
      </c>
      <c r="AJ590">
        <v>-164.34250110926931</v>
      </c>
      <c r="AK590">
        <v>-271.74046607739967</v>
      </c>
      <c r="AL590">
        <v>6.3</v>
      </c>
      <c r="AM590">
        <v>0</v>
      </c>
    </row>
    <row r="591" spans="1:39" x14ac:dyDescent="0.25">
      <c r="A591">
        <v>-1.7610443191418652E-2</v>
      </c>
      <c r="B591">
        <v>-4.9390193158203484E-3</v>
      </c>
      <c r="C591">
        <v>6.4</v>
      </c>
      <c r="D591" s="3">
        <v>90</v>
      </c>
      <c r="E591">
        <v>-1.7420331095819142E-2</v>
      </c>
      <c r="F591">
        <v>-4.885700537744701E-3</v>
      </c>
      <c r="G591">
        <v>6.3</v>
      </c>
      <c r="H591" s="3">
        <v>0</v>
      </c>
      <c r="I591">
        <v>-1.9088412390430701E-2</v>
      </c>
      <c r="J591">
        <v>-5.3535300889316741E-3</v>
      </c>
      <c r="K591">
        <v>6.5</v>
      </c>
      <c r="L591" s="3">
        <v>0</v>
      </c>
      <c r="M591">
        <v>-2.3538758355203141E-2</v>
      </c>
      <c r="N591">
        <v>-6.6016727076708224E-3</v>
      </c>
      <c r="O591">
        <v>6.7</v>
      </c>
      <c r="P591" s="3">
        <v>0</v>
      </c>
      <c r="Q591">
        <v>-3.2559929685612388E-2</v>
      </c>
      <c r="R591">
        <v>-9.1317475597294823E-3</v>
      </c>
      <c r="S591">
        <v>6.8</v>
      </c>
      <c r="T591" s="3">
        <v>0</v>
      </c>
      <c r="U591">
        <v>-4.8528170650123492E-2</v>
      </c>
      <c r="V591">
        <v>-1.3610195359488731E-2</v>
      </c>
      <c r="W591">
        <v>6.2</v>
      </c>
      <c r="X591" s="3">
        <v>0</v>
      </c>
      <c r="Y591">
        <v>-6.2922225111510313E-2</v>
      </c>
      <c r="Z591">
        <v>-1.7647147311521491E-2</v>
      </c>
      <c r="AA591">
        <v>6.3</v>
      </c>
      <c r="AB591" s="3">
        <v>90</v>
      </c>
      <c r="AD591">
        <v>-1.7420331095819142E-2</v>
      </c>
      <c r="AE591">
        <v>-4.885700537744701E-3</v>
      </c>
      <c r="AF591">
        <v>-3</v>
      </c>
      <c r="AG591" t="s">
        <v>19</v>
      </c>
      <c r="AH591" t="s">
        <v>22</v>
      </c>
      <c r="AJ591">
        <v>-165.48800279221689</v>
      </c>
      <c r="AK591">
        <v>-274.25993314118489</v>
      </c>
      <c r="AL591">
        <v>6.3</v>
      </c>
      <c r="AM591">
        <v>0</v>
      </c>
    </row>
    <row r="592" spans="1:39" x14ac:dyDescent="0.25">
      <c r="A592">
        <v>-1.7611032778962862E-2</v>
      </c>
      <c r="B592">
        <v>-5.049882387814713E-3</v>
      </c>
      <c r="C592">
        <v>6.4</v>
      </c>
      <c r="D592" s="3">
        <v>90</v>
      </c>
      <c r="E592">
        <v>-1.743002504001279E-2</v>
      </c>
      <c r="F592">
        <v>-4.9979792538841442E-3</v>
      </c>
      <c r="G592">
        <v>6.3</v>
      </c>
      <c r="H592" s="3">
        <v>0</v>
      </c>
      <c r="I592">
        <v>-1.9084096368839211E-2</v>
      </c>
      <c r="J592">
        <v>-5.4722765751410614E-3</v>
      </c>
      <c r="K592">
        <v>6.5</v>
      </c>
      <c r="L592" s="3">
        <v>0</v>
      </c>
      <c r="M592">
        <v>-2.3482266076304641E-2</v>
      </c>
      <c r="N592">
        <v>-6.7334314445409386E-3</v>
      </c>
      <c r="O592">
        <v>6.7</v>
      </c>
      <c r="P592" s="3">
        <v>0</v>
      </c>
      <c r="Q592">
        <v>-3.2344701766829402E-2</v>
      </c>
      <c r="R592">
        <v>-9.2746939853830881E-3</v>
      </c>
      <c r="S592">
        <v>6.8</v>
      </c>
      <c r="T592" s="3">
        <v>0</v>
      </c>
      <c r="U592">
        <v>-4.7904077875948373E-2</v>
      </c>
      <c r="V592">
        <v>-1.3736273289958779E-2</v>
      </c>
      <c r="W592">
        <v>6.2</v>
      </c>
      <c r="X592" s="3">
        <v>0</v>
      </c>
      <c r="Y592">
        <v>-6.1566956116297082E-2</v>
      </c>
      <c r="Z592">
        <v>-1.76540405815632E-2</v>
      </c>
      <c r="AA592">
        <v>6.5</v>
      </c>
      <c r="AB592" s="3">
        <v>90</v>
      </c>
      <c r="AD592">
        <v>-1.743002504001279E-2</v>
      </c>
      <c r="AE592">
        <v>-4.9979792538841442E-3</v>
      </c>
      <c r="AF592">
        <v>-3</v>
      </c>
      <c r="AG592" t="s">
        <v>19</v>
      </c>
      <c r="AH592" t="s">
        <v>22</v>
      </c>
      <c r="AJ592">
        <v>-166.63821101326269</v>
      </c>
      <c r="AK592">
        <v>-276.78992377612531</v>
      </c>
      <c r="AL592">
        <v>6.3</v>
      </c>
      <c r="AM592">
        <v>0</v>
      </c>
    </row>
    <row r="593" spans="1:39" x14ac:dyDescent="0.25">
      <c r="A593">
        <v>-1.7611620650589251E-2</v>
      </c>
      <c r="B593">
        <v>-5.161122338259821E-3</v>
      </c>
      <c r="C593">
        <v>6.4</v>
      </c>
      <c r="D593" s="3">
        <v>90</v>
      </c>
      <c r="E593">
        <v>-1.7439711581712841E-2</v>
      </c>
      <c r="F593">
        <v>-5.1107440253759457E-3</v>
      </c>
      <c r="G593">
        <v>6.3</v>
      </c>
      <c r="H593" s="3">
        <v>0</v>
      </c>
      <c r="I593">
        <v>-1.9079704479498621E-2</v>
      </c>
      <c r="J593">
        <v>-5.5913473808125438E-3</v>
      </c>
      <c r="K593">
        <v>6.5</v>
      </c>
      <c r="L593" s="3">
        <v>0</v>
      </c>
      <c r="M593">
        <v>-2.3425838809251299E-2</v>
      </c>
      <c r="N593">
        <v>-6.8649911538297597E-3</v>
      </c>
      <c r="O593">
        <v>6.7</v>
      </c>
      <c r="P593" s="3">
        <v>0</v>
      </c>
      <c r="Q593">
        <v>-3.2131480620964561E-2</v>
      </c>
      <c r="R593">
        <v>-9.4161977301432647E-3</v>
      </c>
      <c r="S593">
        <v>6.8</v>
      </c>
      <c r="T593" s="3">
        <v>0</v>
      </c>
      <c r="U593">
        <v>-4.7289708412378888E-2</v>
      </c>
      <c r="V593">
        <v>-1.385834814973465E-2</v>
      </c>
      <c r="W593">
        <v>6.2</v>
      </c>
      <c r="X593" s="3">
        <v>0</v>
      </c>
      <c r="Y593">
        <v>-6.0263107471668173E-2</v>
      </c>
      <c r="Z593">
        <v>-1.7660229930887859E-2</v>
      </c>
      <c r="AA593">
        <v>6.6</v>
      </c>
      <c r="AB593" s="3">
        <v>90</v>
      </c>
      <c r="AD593">
        <v>-1.7439711581712841E-2</v>
      </c>
      <c r="AE593">
        <v>-5.1107440253759457E-3</v>
      </c>
      <c r="AF593">
        <v>-3</v>
      </c>
      <c r="AG593" t="s">
        <v>19</v>
      </c>
      <c r="AH593" t="s">
        <v>22</v>
      </c>
      <c r="AJ593">
        <v>-167.79306323541829</v>
      </c>
      <c r="AK593">
        <v>-279.33038997075681</v>
      </c>
      <c r="AL593">
        <v>6.3</v>
      </c>
      <c r="AM593">
        <v>0</v>
      </c>
    </row>
    <row r="594" spans="1:39" x14ac:dyDescent="0.25">
      <c r="A594">
        <v>-1.761221121839995E-2</v>
      </c>
      <c r="B594">
        <v>-5.2727499076880664E-3</v>
      </c>
      <c r="C594">
        <v>6.4</v>
      </c>
      <c r="D594" s="3">
        <v>90</v>
      </c>
      <c r="E594">
        <v>-1.7449414125811909E-2</v>
      </c>
      <c r="F594">
        <v>-5.2240116576028816E-3</v>
      </c>
      <c r="G594">
        <v>6.3</v>
      </c>
      <c r="H594" s="3">
        <v>0</v>
      </c>
      <c r="I594">
        <v>-1.907525162960642E-2</v>
      </c>
      <c r="J594">
        <v>-5.710755453810154E-3</v>
      </c>
      <c r="K594">
        <v>6.5</v>
      </c>
      <c r="L594" s="3">
        <v>0</v>
      </c>
      <c r="M594">
        <v>-2.336947555084164E-2</v>
      </c>
      <c r="N594">
        <v>-6.9963617018563833E-3</v>
      </c>
      <c r="O594">
        <v>6.7</v>
      </c>
      <c r="P594" s="3">
        <v>0</v>
      </c>
      <c r="Q594">
        <v>-3.1920231271026743E-2</v>
      </c>
      <c r="R594">
        <v>-9.5562899172962831E-3</v>
      </c>
      <c r="S594">
        <v>6.8</v>
      </c>
      <c r="T594" s="3">
        <v>0</v>
      </c>
      <c r="U594">
        <v>-4.6685070952329481E-2</v>
      </c>
      <c r="V594">
        <v>-1.3976592745897661E-2</v>
      </c>
      <c r="W594">
        <v>6.3</v>
      </c>
      <c r="X594" s="3">
        <v>0</v>
      </c>
      <c r="Y594">
        <v>-5.9007836831652373E-2</v>
      </c>
      <c r="Z594">
        <v>-1.766578667202888E-2</v>
      </c>
      <c r="AA594">
        <v>6.7</v>
      </c>
      <c r="AB594" s="3">
        <v>90</v>
      </c>
      <c r="AD594">
        <v>-1.7449414125811909E-2</v>
      </c>
      <c r="AE594">
        <v>-5.2240116576028816E-3</v>
      </c>
      <c r="AF594">
        <v>-3</v>
      </c>
      <c r="AG594" t="s">
        <v>19</v>
      </c>
      <c r="AH594" t="s">
        <v>22</v>
      </c>
      <c r="AJ594">
        <v>-168.95288070721659</v>
      </c>
      <c r="AK594">
        <v>-281.88192243182988</v>
      </c>
      <c r="AL594">
        <v>6.3</v>
      </c>
      <c r="AM594">
        <v>0</v>
      </c>
    </row>
    <row r="595" spans="1:39" x14ac:dyDescent="0.25">
      <c r="A595">
        <v>-1.7612801229399479E-2</v>
      </c>
      <c r="B595">
        <v>-5.3847737222602332E-3</v>
      </c>
      <c r="C595">
        <v>6.4</v>
      </c>
      <c r="D595" s="3">
        <v>90</v>
      </c>
      <c r="E595">
        <v>-1.7459125825964591E-2</v>
      </c>
      <c r="F595">
        <v>-5.3377904364446506E-3</v>
      </c>
      <c r="G595">
        <v>6.3</v>
      </c>
      <c r="H595" s="3">
        <v>0</v>
      </c>
      <c r="I595">
        <v>-1.9070752479953951E-2</v>
      </c>
      <c r="J595">
        <v>-5.830514151625759E-3</v>
      </c>
      <c r="K595">
        <v>6.5</v>
      </c>
      <c r="L595" s="3">
        <v>0</v>
      </c>
      <c r="M595">
        <v>-2.3313155208219669E-2</v>
      </c>
      <c r="N595">
        <v>-7.127546828760517E-3</v>
      </c>
      <c r="O595">
        <v>6.7</v>
      </c>
      <c r="P595" s="3">
        <v>0</v>
      </c>
      <c r="Q595">
        <v>-3.1710918501284109E-2</v>
      </c>
      <c r="R595">
        <v>-9.695000723077633E-3</v>
      </c>
      <c r="S595">
        <v>6.8</v>
      </c>
      <c r="T595" s="3">
        <v>0</v>
      </c>
      <c r="U595">
        <v>-4.609009238534461E-2</v>
      </c>
      <c r="V595">
        <v>-1.409115535346402E-2</v>
      </c>
      <c r="W595">
        <v>6.3</v>
      </c>
      <c r="X595" s="3">
        <v>0</v>
      </c>
      <c r="Y595">
        <v>-5.7798500276112087E-2</v>
      </c>
      <c r="Z595">
        <v>-1.767077487670432E-2</v>
      </c>
      <c r="AA595">
        <v>6.9</v>
      </c>
      <c r="AB595" s="3">
        <v>90</v>
      </c>
      <c r="AD595">
        <v>-1.7459125825964591E-2</v>
      </c>
      <c r="AE595">
        <v>-5.3377904364446506E-3</v>
      </c>
      <c r="AF595">
        <v>-3</v>
      </c>
      <c r="AG595" t="s">
        <v>19</v>
      </c>
      <c r="AH595" t="s">
        <v>22</v>
      </c>
      <c r="AJ595">
        <v>-170.1176969589138</v>
      </c>
      <c r="AK595">
        <v>-284.44463483569649</v>
      </c>
      <c r="AL595">
        <v>6.3</v>
      </c>
      <c r="AM595">
        <v>0</v>
      </c>
    </row>
    <row r="596" spans="1:39" x14ac:dyDescent="0.25">
      <c r="A596">
        <v>-1.7613392276237309E-2</v>
      </c>
      <c r="B596">
        <v>-5.4972039586812663E-3</v>
      </c>
      <c r="C596">
        <v>6.4</v>
      </c>
      <c r="D596" s="3">
        <v>90</v>
      </c>
      <c r="E596">
        <v>-1.746882975798111E-2</v>
      </c>
      <c r="F596">
        <v>-5.4520854695696034E-3</v>
      </c>
      <c r="G596">
        <v>6.3</v>
      </c>
      <c r="H596" s="3">
        <v>0</v>
      </c>
      <c r="I596">
        <v>-1.9066181610184339E-2</v>
      </c>
      <c r="J596">
        <v>-5.9506248075701009E-3</v>
      </c>
      <c r="K596">
        <v>6.5</v>
      </c>
      <c r="L596" s="3">
        <v>0</v>
      </c>
      <c r="M596">
        <v>-2.325689652106298E-2</v>
      </c>
      <c r="N596">
        <v>-7.2585622131808763E-3</v>
      </c>
      <c r="O596">
        <v>6.7</v>
      </c>
      <c r="P596" s="3">
        <v>0</v>
      </c>
      <c r="Q596">
        <v>-3.1503506871305417E-2</v>
      </c>
      <c r="R596">
        <v>-9.8323593757078786E-3</v>
      </c>
      <c r="S596">
        <v>6.8</v>
      </c>
      <c r="T596" s="3">
        <v>0</v>
      </c>
      <c r="U596">
        <v>-4.5504857487498218E-2</v>
      </c>
      <c r="V596">
        <v>-1.42022319605625E-2</v>
      </c>
      <c r="W596">
        <v>6.3</v>
      </c>
      <c r="X596" s="3">
        <v>0</v>
      </c>
      <c r="Y596">
        <v>-5.6632626656750659E-2</v>
      </c>
      <c r="Z596">
        <v>-1.7675249296980659E-2</v>
      </c>
      <c r="AA596">
        <v>7</v>
      </c>
      <c r="AB596" s="3">
        <v>90</v>
      </c>
      <c r="AD596">
        <v>-1.746882975798111E-2</v>
      </c>
      <c r="AE596">
        <v>-5.4520854695696034E-3</v>
      </c>
      <c r="AF596">
        <v>-3</v>
      </c>
      <c r="AG596" t="s">
        <v>19</v>
      </c>
      <c r="AH596" t="s">
        <v>22</v>
      </c>
      <c r="AJ596">
        <v>-171.28744638674351</v>
      </c>
      <c r="AK596">
        <v>-287.01847456303523</v>
      </c>
      <c r="AL596">
        <v>6.3</v>
      </c>
      <c r="AM596">
        <v>0</v>
      </c>
    </row>
    <row r="597" spans="1:39" x14ac:dyDescent="0.25">
      <c r="A597">
        <v>-1.7613983297150911E-2</v>
      </c>
      <c r="B597">
        <v>-5.6100501132689863E-3</v>
      </c>
      <c r="C597">
        <v>6.4</v>
      </c>
      <c r="D597" s="3">
        <v>90</v>
      </c>
      <c r="E597">
        <v>-1.7478548706088511E-2</v>
      </c>
      <c r="F597">
        <v>-5.5669142234414399E-3</v>
      </c>
      <c r="G597">
        <v>6.3</v>
      </c>
      <c r="H597" s="3">
        <v>0</v>
      </c>
      <c r="I597">
        <v>-1.906153351080642E-2</v>
      </c>
      <c r="J597">
        <v>-6.0710945631858998E-3</v>
      </c>
      <c r="K597">
        <v>6.5</v>
      </c>
      <c r="L597" s="3">
        <v>0</v>
      </c>
      <c r="M597">
        <v>-2.3200698070442938E-2</v>
      </c>
      <c r="N597">
        <v>-7.3894176372394484E-3</v>
      </c>
      <c r="O597">
        <v>6.7</v>
      </c>
      <c r="P597" s="3">
        <v>0</v>
      </c>
      <c r="Q597">
        <v>-3.1297960729997083E-2</v>
      </c>
      <c r="R597">
        <v>-9.9683941545924658E-3</v>
      </c>
      <c r="S597">
        <v>6.8</v>
      </c>
      <c r="T597" s="3">
        <v>0</v>
      </c>
      <c r="U597">
        <v>-4.4929209936066243E-2</v>
      </c>
      <c r="V597">
        <v>-1.430994426636505E-2</v>
      </c>
      <c r="W597">
        <v>6.4</v>
      </c>
      <c r="X597" s="3">
        <v>0</v>
      </c>
      <c r="Y597">
        <v>-5.5507921934981497E-2</v>
      </c>
      <c r="Z597">
        <v>-1.7679261895805189E-2</v>
      </c>
      <c r="AA597">
        <v>7.1</v>
      </c>
      <c r="AB597" s="3">
        <v>90</v>
      </c>
      <c r="AD597">
        <v>-1.7478548706088511E-2</v>
      </c>
      <c r="AE597">
        <v>-5.5669142234414399E-3</v>
      </c>
      <c r="AF597">
        <v>-3</v>
      </c>
      <c r="AG597" t="s">
        <v>19</v>
      </c>
      <c r="AH597" t="s">
        <v>22</v>
      </c>
      <c r="AJ597">
        <v>-172.46245240891491</v>
      </c>
      <c r="AK597">
        <v>-289.60404067125472</v>
      </c>
      <c r="AL597">
        <v>6.3</v>
      </c>
      <c r="AM597">
        <v>0</v>
      </c>
    </row>
    <row r="598" spans="1:39" x14ac:dyDescent="0.25">
      <c r="A598">
        <v>-1.7614574317358762E-2</v>
      </c>
      <c r="B598">
        <v>-5.7233221364681574E-3</v>
      </c>
      <c r="C598">
        <v>6.4</v>
      </c>
      <c r="D598" s="3">
        <v>90</v>
      </c>
      <c r="E598">
        <v>-1.7488275353206979E-2</v>
      </c>
      <c r="F598">
        <v>-5.6822851154014319E-3</v>
      </c>
      <c r="G598">
        <v>6.3</v>
      </c>
      <c r="H598" s="3">
        <v>0</v>
      </c>
      <c r="I598">
        <v>-1.905684224521886E-2</v>
      </c>
      <c r="J598">
        <v>-6.1919433934749272E-3</v>
      </c>
      <c r="K598">
        <v>6.5</v>
      </c>
      <c r="L598" s="3">
        <v>0</v>
      </c>
      <c r="M598">
        <v>-2.3144538458283018E-2</v>
      </c>
      <c r="N598">
        <v>-7.5201164053161334E-3</v>
      </c>
      <c r="O598">
        <v>6.7</v>
      </c>
      <c r="P598" s="3">
        <v>0</v>
      </c>
      <c r="Q598">
        <v>-3.1094204548464961E-2</v>
      </c>
      <c r="R598">
        <v>-1.010311949649108E-2</v>
      </c>
      <c r="S598">
        <v>6.8</v>
      </c>
      <c r="T598" s="3">
        <v>0</v>
      </c>
      <c r="U598">
        <v>-4.4363191008361252E-2</v>
      </c>
      <c r="V598">
        <v>-1.441447454635913E-2</v>
      </c>
      <c r="W598">
        <v>6.4</v>
      </c>
      <c r="X598" s="3">
        <v>0</v>
      </c>
      <c r="Y598">
        <v>-5.4422228737154292E-2</v>
      </c>
      <c r="Z598">
        <v>-1.7682854029593909E-2</v>
      </c>
      <c r="AA598">
        <v>7.2</v>
      </c>
      <c r="AB598" s="3">
        <v>90</v>
      </c>
      <c r="AD598">
        <v>-1.7488275353206979E-2</v>
      </c>
      <c r="AE598">
        <v>-5.6822851154014319E-3</v>
      </c>
      <c r="AF598">
        <v>-3</v>
      </c>
      <c r="AG598" t="s">
        <v>19</v>
      </c>
      <c r="AH598" t="s">
        <v>22</v>
      </c>
      <c r="AJ598">
        <v>-173.64274662854379</v>
      </c>
      <c r="AK598">
        <v>-292.20144514302501</v>
      </c>
      <c r="AL598">
        <v>6.3</v>
      </c>
      <c r="AM598">
        <v>0</v>
      </c>
    </row>
    <row r="599" spans="1:39" x14ac:dyDescent="0.25">
      <c r="A599">
        <v>-1.7615166436147869E-2</v>
      </c>
      <c r="B599">
        <v>-5.8370304671230503E-3</v>
      </c>
      <c r="C599">
        <v>6.5</v>
      </c>
      <c r="D599" s="3">
        <v>90</v>
      </c>
      <c r="E599">
        <v>-1.7498012160822019E-2</v>
      </c>
      <c r="F599">
        <v>-5.798209768101587E-3</v>
      </c>
      <c r="G599">
        <v>6.3</v>
      </c>
      <c r="H599" s="3">
        <v>0</v>
      </c>
      <c r="I599">
        <v>-1.9052082058136979E-2</v>
      </c>
      <c r="J599">
        <v>-6.3131724493539999E-3</v>
      </c>
      <c r="K599">
        <v>6.5</v>
      </c>
      <c r="L599" s="3">
        <v>0</v>
      </c>
      <c r="M599">
        <v>-2.3088416102417401E-2</v>
      </c>
      <c r="N599">
        <v>-7.6506678898514129E-3</v>
      </c>
      <c r="O599">
        <v>6.7</v>
      </c>
      <c r="P599" s="3">
        <v>0</v>
      </c>
      <c r="Q599">
        <v>-3.0892261931654879E-2</v>
      </c>
      <c r="R599">
        <v>-1.0236580775267869E-2</v>
      </c>
      <c r="S599">
        <v>6.8</v>
      </c>
      <c r="T599" s="3">
        <v>0</v>
      </c>
      <c r="U599">
        <v>-4.3806681296997108E-2</v>
      </c>
      <c r="V599">
        <v>-1.451595330200236E-2</v>
      </c>
      <c r="W599">
        <v>6.4</v>
      </c>
      <c r="X599" s="3">
        <v>0</v>
      </c>
      <c r="Y599">
        <v>-5.3373545684267831E-2</v>
      </c>
      <c r="Z599">
        <v>-1.7686066914368841E-2</v>
      </c>
      <c r="AA599">
        <v>7.2</v>
      </c>
      <c r="AB599" s="3">
        <v>90</v>
      </c>
      <c r="AD599">
        <v>-1.7498012160822019E-2</v>
      </c>
      <c r="AE599">
        <v>-5.798209768101587E-3</v>
      </c>
      <c r="AF599">
        <v>-3</v>
      </c>
      <c r="AG599" t="s">
        <v>19</v>
      </c>
      <c r="AH599" t="s">
        <v>22</v>
      </c>
      <c r="AJ599">
        <v>-174.8284580120721</v>
      </c>
      <c r="AK599">
        <v>-294.81096395432053</v>
      </c>
      <c r="AL599">
        <v>6.3</v>
      </c>
      <c r="AM599">
        <v>0</v>
      </c>
    </row>
    <row r="600" spans="1:39" x14ac:dyDescent="0.25">
      <c r="A600">
        <v>-1.7615758107556521E-2</v>
      </c>
      <c r="B600">
        <v>-5.95118481458763E-3</v>
      </c>
      <c r="C600">
        <v>6.5</v>
      </c>
      <c r="D600" s="3">
        <v>90</v>
      </c>
      <c r="E600">
        <v>-1.7507761391274711E-2</v>
      </c>
      <c r="F600">
        <v>-5.914699957447935E-3</v>
      </c>
      <c r="G600">
        <v>6.4</v>
      </c>
      <c r="H600" s="3">
        <v>0</v>
      </c>
      <c r="I600">
        <v>-1.904726676158118E-2</v>
      </c>
      <c r="J600">
        <v>-6.434795710682297E-3</v>
      </c>
      <c r="K600">
        <v>6.5</v>
      </c>
      <c r="L600" s="3">
        <v>0</v>
      </c>
      <c r="M600">
        <v>-2.3032349051120889E-2</v>
      </c>
      <c r="N600">
        <v>-7.7810881076139701E-3</v>
      </c>
      <c r="O600">
        <v>6.7</v>
      </c>
      <c r="P600" s="3">
        <v>0</v>
      </c>
      <c r="Q600">
        <v>-3.069207680490162E-2</v>
      </c>
      <c r="R600">
        <v>-1.036879709032424E-2</v>
      </c>
      <c r="S600">
        <v>6.8</v>
      </c>
      <c r="T600" s="3">
        <v>0</v>
      </c>
      <c r="U600">
        <v>-4.3259560353808388E-2</v>
      </c>
      <c r="V600">
        <v>-1.461450804963579E-2</v>
      </c>
      <c r="W600">
        <v>6.4</v>
      </c>
      <c r="X600" s="3">
        <v>0</v>
      </c>
      <c r="Y600">
        <v>-5.2359992071537388E-2</v>
      </c>
      <c r="Z600">
        <v>-1.7688934407789989E-2</v>
      </c>
      <c r="AA600">
        <v>7.3</v>
      </c>
      <c r="AB600" s="3">
        <v>90</v>
      </c>
      <c r="AD600">
        <v>-1.7507761391274711E-2</v>
      </c>
      <c r="AE600">
        <v>-5.914699957447935E-3</v>
      </c>
      <c r="AF600">
        <v>-3</v>
      </c>
      <c r="AG600" t="s">
        <v>19</v>
      </c>
      <c r="AH600" t="s">
        <v>22</v>
      </c>
      <c r="AJ600">
        <v>-176.01971565365201</v>
      </c>
      <c r="AK600">
        <v>-297.43287448330187</v>
      </c>
      <c r="AL600">
        <v>6.4</v>
      </c>
      <c r="AM600">
        <v>0</v>
      </c>
    </row>
    <row r="601" spans="1:39" x14ac:dyDescent="0.25">
      <c r="A601">
        <v>-1.7616352559869319E-2</v>
      </c>
      <c r="B601">
        <v>-6.0657966318090886E-3</v>
      </c>
      <c r="C601">
        <v>6.5</v>
      </c>
      <c r="D601" s="3">
        <v>90</v>
      </c>
      <c r="E601">
        <v>-1.7517515242585002E-2</v>
      </c>
      <c r="F601">
        <v>-6.0317642142446257E-3</v>
      </c>
      <c r="G601">
        <v>6.4</v>
      </c>
      <c r="H601" s="3">
        <v>0</v>
      </c>
      <c r="I601">
        <v>-1.9042390175207851E-2</v>
      </c>
      <c r="J601">
        <v>-6.5568207603598919E-3</v>
      </c>
      <c r="K601">
        <v>6.5</v>
      </c>
      <c r="L601" s="3">
        <v>0</v>
      </c>
      <c r="M601">
        <v>-2.297629588737311E-2</v>
      </c>
      <c r="N601">
        <v>-7.9113731251363346E-3</v>
      </c>
      <c r="O601">
        <v>6.7</v>
      </c>
      <c r="P601" s="3">
        <v>0</v>
      </c>
      <c r="Q601">
        <v>-3.0493612816702851E-2</v>
      </c>
      <c r="R601">
        <v>-1.0499792921754439E-2</v>
      </c>
      <c r="S601">
        <v>6.8</v>
      </c>
      <c r="T601" s="3">
        <v>0</v>
      </c>
      <c r="U601">
        <v>-4.2721746183314348E-2</v>
      </c>
      <c r="V601">
        <v>-1.4710276898867501E-2</v>
      </c>
      <c r="W601">
        <v>6.5</v>
      </c>
      <c r="X601" s="3">
        <v>0</v>
      </c>
      <c r="Y601">
        <v>-5.1379822194718421E-2</v>
      </c>
      <c r="Z601">
        <v>-1.7691491547554769E-2</v>
      </c>
      <c r="AA601">
        <v>7.4</v>
      </c>
      <c r="AB601" s="3">
        <v>90</v>
      </c>
      <c r="AD601">
        <v>-1.7517515242585002E-2</v>
      </c>
      <c r="AE601">
        <v>-6.0317642142446257E-3</v>
      </c>
      <c r="AF601">
        <v>-3</v>
      </c>
      <c r="AG601" t="s">
        <v>19</v>
      </c>
      <c r="AH601" t="s">
        <v>22</v>
      </c>
      <c r="AJ601">
        <v>-177.21654895922811</v>
      </c>
      <c r="AK601">
        <v>-300.06728649158612</v>
      </c>
      <c r="AL601">
        <v>6.4</v>
      </c>
      <c r="AM601">
        <v>0</v>
      </c>
    </row>
    <row r="602" spans="1:39" x14ac:dyDescent="0.25">
      <c r="A602">
        <v>-1.7616946671847069E-2</v>
      </c>
      <c r="B602">
        <v>-6.1808753718950024E-3</v>
      </c>
      <c r="C602">
        <v>6.5</v>
      </c>
      <c r="D602" s="3">
        <v>90</v>
      </c>
      <c r="E602">
        <v>-1.7527285473256451E-2</v>
      </c>
      <c r="F602">
        <v>-6.1494178949265937E-3</v>
      </c>
      <c r="G602">
        <v>6.4</v>
      </c>
      <c r="H602" s="3">
        <v>0</v>
      </c>
      <c r="I602">
        <v>-1.9037446004674951E-2</v>
      </c>
      <c r="J602">
        <v>-6.6792551141746344E-3</v>
      </c>
      <c r="K602">
        <v>6.5</v>
      </c>
      <c r="L602" s="3">
        <v>0</v>
      </c>
      <c r="M602">
        <v>-2.2920313801941941E-2</v>
      </c>
      <c r="N602">
        <v>-8.0415525875957468E-3</v>
      </c>
      <c r="O602">
        <v>6.7</v>
      </c>
      <c r="P602" s="3">
        <v>0</v>
      </c>
      <c r="Q602">
        <v>-3.029683347495802E-2</v>
      </c>
      <c r="R602">
        <v>-1.0629591799300059E-2</v>
      </c>
      <c r="S602">
        <v>6.8</v>
      </c>
      <c r="T602" s="3">
        <v>0</v>
      </c>
      <c r="U602">
        <v>-4.2193116146778127E-2</v>
      </c>
      <c r="V602">
        <v>-1.480338206801097E-2</v>
      </c>
      <c r="W602">
        <v>6.5</v>
      </c>
      <c r="X602" s="3">
        <v>0</v>
      </c>
      <c r="Y602">
        <v>-5.0431390224624707E-2</v>
      </c>
      <c r="Z602">
        <v>-1.7693766327166141E-2</v>
      </c>
      <c r="AA602">
        <v>7.4</v>
      </c>
      <c r="AB602" s="3">
        <v>90</v>
      </c>
      <c r="AD602">
        <v>-1.7527285473256451E-2</v>
      </c>
      <c r="AE602">
        <v>-6.1494178949265937E-3</v>
      </c>
      <c r="AF602">
        <v>-3</v>
      </c>
      <c r="AG602" t="s">
        <v>19</v>
      </c>
      <c r="AH602" t="s">
        <v>22</v>
      </c>
      <c r="AJ602">
        <v>-178.4191860922837</v>
      </c>
      <c r="AK602">
        <v>-302.71464676518661</v>
      </c>
      <c r="AL602">
        <v>6.4</v>
      </c>
      <c r="AM602">
        <v>0</v>
      </c>
    </row>
    <row r="603" spans="1:39" x14ac:dyDescent="0.25">
      <c r="A603">
        <v>-1.7617540855696341E-2</v>
      </c>
      <c r="B603">
        <v>-6.2964318174040176E-3</v>
      </c>
      <c r="C603">
        <v>6.5</v>
      </c>
      <c r="D603" s="3">
        <v>90</v>
      </c>
      <c r="E603">
        <v>-1.7537063911053329E-2</v>
      </c>
      <c r="F603">
        <v>-6.2676697104239237E-3</v>
      </c>
      <c r="G603">
        <v>6.4</v>
      </c>
      <c r="H603" s="3">
        <v>0</v>
      </c>
      <c r="I603">
        <v>-1.9032427842264481E-2</v>
      </c>
      <c r="J603">
        <v>-6.8021062195938124E-3</v>
      </c>
      <c r="K603">
        <v>6.5</v>
      </c>
      <c r="L603" s="3">
        <v>0</v>
      </c>
      <c r="M603">
        <v>-2.2864321857963891E-2</v>
      </c>
      <c r="N603">
        <v>-8.1716083310970026E-3</v>
      </c>
      <c r="O603">
        <v>6.7</v>
      </c>
      <c r="P603" s="3">
        <v>0</v>
      </c>
      <c r="Q603">
        <v>-3.010172180564101E-2</v>
      </c>
      <c r="R603">
        <v>-1.0758223323455491E-2</v>
      </c>
      <c r="S603">
        <v>6.8</v>
      </c>
      <c r="T603" s="3">
        <v>0</v>
      </c>
      <c r="U603">
        <v>-4.1673507397375888E-2</v>
      </c>
      <c r="V603">
        <v>-1.4893928730968059E-2</v>
      </c>
      <c r="W603">
        <v>6.5</v>
      </c>
      <c r="X603" s="3">
        <v>0</v>
      </c>
      <c r="Y603">
        <v>-4.9513144907301992E-2</v>
      </c>
      <c r="Z603">
        <v>-1.7695780786185649E-2</v>
      </c>
      <c r="AA603">
        <v>7.5</v>
      </c>
      <c r="AB603" s="3">
        <v>90</v>
      </c>
      <c r="AD603">
        <v>-1.7537063911053329E-2</v>
      </c>
      <c r="AE603">
        <v>-6.2676697104239237E-3</v>
      </c>
      <c r="AF603">
        <v>-3</v>
      </c>
      <c r="AG603" t="s">
        <v>19</v>
      </c>
      <c r="AH603" t="s">
        <v>22</v>
      </c>
      <c r="AJ603">
        <v>-179.62765568397421</v>
      </c>
      <c r="AK603">
        <v>-305.3750653984327</v>
      </c>
      <c r="AL603">
        <v>6.4</v>
      </c>
      <c r="AM603">
        <v>0</v>
      </c>
    </row>
    <row r="604" spans="1:39" x14ac:dyDescent="0.25">
      <c r="A604">
        <v>-1.761813779266819E-2</v>
      </c>
      <c r="B604">
        <v>-6.4124777397316724E-3</v>
      </c>
      <c r="C604">
        <v>6.5</v>
      </c>
      <c r="D604" s="3">
        <v>90</v>
      </c>
      <c r="E604">
        <v>-1.754686186001881E-2</v>
      </c>
      <c r="F604">
        <v>-6.3865354218277364E-3</v>
      </c>
      <c r="G604">
        <v>6.4</v>
      </c>
      <c r="H604" s="3">
        <v>0</v>
      </c>
      <c r="I604">
        <v>-1.902734877103188E-2</v>
      </c>
      <c r="J604">
        <v>-6.9253885896572078E-3</v>
      </c>
      <c r="K604">
        <v>6.5</v>
      </c>
      <c r="L604" s="3">
        <v>0</v>
      </c>
      <c r="M604">
        <v>-2.280837686186225E-2</v>
      </c>
      <c r="N604">
        <v>-8.3015702696438293E-3</v>
      </c>
      <c r="O604">
        <v>6.7</v>
      </c>
      <c r="P604" s="3">
        <v>0</v>
      </c>
      <c r="Q604">
        <v>-2.9908260557356209E-2</v>
      </c>
      <c r="R604">
        <v>-1.0885716601555561E-2</v>
      </c>
      <c r="S604">
        <v>6.8</v>
      </c>
      <c r="T604" s="3">
        <v>0</v>
      </c>
      <c r="U604">
        <v>-4.1162795749425912E-2</v>
      </c>
      <c r="V604">
        <v>-1.4982032411970381E-2</v>
      </c>
      <c r="W604">
        <v>6.5</v>
      </c>
      <c r="X604" s="3">
        <v>0</v>
      </c>
      <c r="Y604">
        <v>-4.8623648781280213E-2</v>
      </c>
      <c r="Z604">
        <v>-1.7697560837800101E-2</v>
      </c>
      <c r="AA604">
        <v>7.5</v>
      </c>
      <c r="AB604" s="3">
        <v>90</v>
      </c>
      <c r="AD604">
        <v>-1.754686186001881E-2</v>
      </c>
      <c r="AE604">
        <v>-6.3865354218277364E-3</v>
      </c>
      <c r="AF604">
        <v>-3</v>
      </c>
      <c r="AG604" t="s">
        <v>19</v>
      </c>
      <c r="AH604" t="s">
        <v>22</v>
      </c>
      <c r="AJ604">
        <v>-180.84218671964479</v>
      </c>
      <c r="AK604">
        <v>-308.04899356895578</v>
      </c>
      <c r="AL604">
        <v>6.4</v>
      </c>
      <c r="AM604">
        <v>0</v>
      </c>
    </row>
    <row r="605" spans="1:39" x14ac:dyDescent="0.25">
      <c r="A605">
        <v>-1.7618732624265838E-2</v>
      </c>
      <c r="B605">
        <v>-6.5290223436377517E-3</v>
      </c>
      <c r="C605">
        <v>6.5</v>
      </c>
      <c r="D605" s="3">
        <v>90</v>
      </c>
      <c r="E605">
        <v>-1.755667076868811E-2</v>
      </c>
      <c r="F605">
        <v>-6.50602391064056E-3</v>
      </c>
      <c r="G605">
        <v>6.4</v>
      </c>
      <c r="H605" s="3">
        <v>0</v>
      </c>
      <c r="I605">
        <v>-1.9022221594567588E-2</v>
      </c>
      <c r="J605">
        <v>-7.0491171223920832E-3</v>
      </c>
      <c r="K605">
        <v>6.5</v>
      </c>
      <c r="L605" s="3">
        <v>0</v>
      </c>
      <c r="M605">
        <v>-2.2752456747468841E-2</v>
      </c>
      <c r="N605">
        <v>-8.4314406515415049E-3</v>
      </c>
      <c r="O605">
        <v>6.7</v>
      </c>
      <c r="P605" s="3">
        <v>0</v>
      </c>
      <c r="Q605">
        <v>-2.971637352362785E-2</v>
      </c>
      <c r="R605">
        <v>-1.1012078498792479E-2</v>
      </c>
      <c r="S605">
        <v>6.8</v>
      </c>
      <c r="T605" s="3">
        <v>0</v>
      </c>
      <c r="U605">
        <v>-4.0660817069918982E-2</v>
      </c>
      <c r="V605">
        <v>-1.506779113013133E-2</v>
      </c>
      <c r="W605">
        <v>6.5</v>
      </c>
      <c r="X605" s="3">
        <v>0</v>
      </c>
      <c r="Y605">
        <v>-4.7761538412322932E-2</v>
      </c>
      <c r="Z605">
        <v>-1.7699125022822861E-2</v>
      </c>
      <c r="AA605">
        <v>7.5</v>
      </c>
      <c r="AB605" s="3">
        <v>90</v>
      </c>
      <c r="AD605">
        <v>-1.755667076868811E-2</v>
      </c>
      <c r="AE605">
        <v>-6.50602391064056E-3</v>
      </c>
      <c r="AF605">
        <v>-3</v>
      </c>
      <c r="AG605" t="s">
        <v>19</v>
      </c>
      <c r="AH605" t="s">
        <v>22</v>
      </c>
      <c r="AJ605">
        <v>-182.06280690245691</v>
      </c>
      <c r="AK605">
        <v>-310.73654140983041</v>
      </c>
      <c r="AL605">
        <v>6.4</v>
      </c>
      <c r="AM605">
        <v>0</v>
      </c>
    </row>
    <row r="606" spans="1:39" x14ac:dyDescent="0.25">
      <c r="A606">
        <v>-1.7619330108603441E-2</v>
      </c>
      <c r="B606">
        <v>-6.6460784939645782E-3</v>
      </c>
      <c r="C606">
        <v>6.5</v>
      </c>
      <c r="D606" s="3">
        <v>90</v>
      </c>
      <c r="E606">
        <v>-1.7566491715524268E-2</v>
      </c>
      <c r="F606">
        <v>-6.626147650638836E-3</v>
      </c>
      <c r="G606">
        <v>6.4</v>
      </c>
      <c r="H606" s="3">
        <v>0</v>
      </c>
      <c r="I606">
        <v>-1.901701979269178E-2</v>
      </c>
      <c r="J606">
        <v>-7.1732923717566658E-3</v>
      </c>
      <c r="K606">
        <v>6.5</v>
      </c>
      <c r="L606" s="3">
        <v>0</v>
      </c>
      <c r="M606">
        <v>-2.2696539483333979E-2</v>
      </c>
      <c r="N606">
        <v>-8.5612212279255716E-3</v>
      </c>
      <c r="O606">
        <v>6.7</v>
      </c>
      <c r="P606" s="3">
        <v>0</v>
      </c>
      <c r="Q606">
        <v>-2.9526082341139012E-2</v>
      </c>
      <c r="R606">
        <v>-1.1137350832802199E-2</v>
      </c>
      <c r="S606">
        <v>6.8</v>
      </c>
      <c r="T606" s="3">
        <v>0</v>
      </c>
      <c r="U606">
        <v>-4.0167445823568751E-2</v>
      </c>
      <c r="V606">
        <v>-1.515131371056804E-2</v>
      </c>
      <c r="W606">
        <v>6.6</v>
      </c>
      <c r="X606" s="3">
        <v>0</v>
      </c>
      <c r="Y606">
        <v>-4.6925548519323623E-2</v>
      </c>
      <c r="Z606">
        <v>-1.7700495813940339E-2</v>
      </c>
      <c r="AA606">
        <v>7.6</v>
      </c>
      <c r="AB606" s="3">
        <v>90</v>
      </c>
      <c r="AD606">
        <v>-1.7566491715524268E-2</v>
      </c>
      <c r="AE606">
        <v>-6.626147650638836E-3</v>
      </c>
      <c r="AF606">
        <v>-3</v>
      </c>
      <c r="AG606" t="s">
        <v>19</v>
      </c>
      <c r="AH606" t="s">
        <v>22</v>
      </c>
      <c r="AJ606">
        <v>-183.289644026742</v>
      </c>
      <c r="AK606">
        <v>-313.43799000873338</v>
      </c>
      <c r="AL606">
        <v>6.4</v>
      </c>
      <c r="AM606">
        <v>0</v>
      </c>
    </row>
    <row r="607" spans="1:39" x14ac:dyDescent="0.25">
      <c r="A607">
        <v>-1.7619927470883399E-2</v>
      </c>
      <c r="B607">
        <v>-6.763656456004674E-3</v>
      </c>
      <c r="C607">
        <v>6.5</v>
      </c>
      <c r="D607" s="3">
        <v>90</v>
      </c>
      <c r="E607">
        <v>-1.757633530181538E-2</v>
      </c>
      <c r="F607">
        <v>-6.7469229900902804E-3</v>
      </c>
      <c r="G607">
        <v>6.4</v>
      </c>
      <c r="H607" s="3">
        <v>0</v>
      </c>
      <c r="I607">
        <v>-1.90117558511958E-2</v>
      </c>
      <c r="J607">
        <v>-7.2979293141481978E-3</v>
      </c>
      <c r="K607">
        <v>6.5</v>
      </c>
      <c r="L607" s="3">
        <v>0</v>
      </c>
      <c r="M607">
        <v>-2.2640642031813079E-2</v>
      </c>
      <c r="N607">
        <v>-8.6909282061242068E-3</v>
      </c>
      <c r="O607">
        <v>6.7</v>
      </c>
      <c r="P607" s="3">
        <v>0</v>
      </c>
      <c r="Q607">
        <v>-2.9337330153717631E-2</v>
      </c>
      <c r="R607">
        <v>-1.1261545929972231E-2</v>
      </c>
      <c r="S607">
        <v>6.8</v>
      </c>
      <c r="T607" s="3">
        <v>0</v>
      </c>
      <c r="U607">
        <v>-3.9682516793668937E-2</v>
      </c>
      <c r="V607">
        <v>-1.523269101677842E-2</v>
      </c>
      <c r="W607">
        <v>6.6</v>
      </c>
      <c r="X607" s="3">
        <v>0</v>
      </c>
      <c r="Y607">
        <v>-4.6114467574283863E-2</v>
      </c>
      <c r="Z607">
        <v>-1.7701685596574451E-2</v>
      </c>
      <c r="AA607">
        <v>7.6</v>
      </c>
      <c r="AB607" s="3">
        <v>90</v>
      </c>
      <c r="AD607">
        <v>-1.757633530181538E-2</v>
      </c>
      <c r="AE607">
        <v>-6.7469229900902804E-3</v>
      </c>
      <c r="AF607">
        <v>-3</v>
      </c>
      <c r="AG607" t="s">
        <v>19</v>
      </c>
      <c r="AH607" t="s">
        <v>22</v>
      </c>
      <c r="AJ607">
        <v>-184.5229279762878</v>
      </c>
      <c r="AK607">
        <v>-316.15379649747172</v>
      </c>
      <c r="AL607">
        <v>6.4</v>
      </c>
      <c r="AM607">
        <v>0</v>
      </c>
    </row>
    <row r="608" spans="1:39" x14ac:dyDescent="0.25">
      <c r="A608">
        <v>-1.7620526627292389E-2</v>
      </c>
      <c r="B608">
        <v>-6.8817684237502431E-3</v>
      </c>
      <c r="C608">
        <v>6.6</v>
      </c>
      <c r="D608" s="3">
        <v>90</v>
      </c>
      <c r="E608">
        <v>-1.75861923913679E-2</v>
      </c>
      <c r="F608">
        <v>-6.8683590481035022E-3</v>
      </c>
      <c r="G608">
        <v>6.4</v>
      </c>
      <c r="H608" s="3">
        <v>0</v>
      </c>
      <c r="I608">
        <v>-1.9006422534358181E-2</v>
      </c>
      <c r="J608">
        <v>-7.423035713518847E-3</v>
      </c>
      <c r="K608">
        <v>6.6</v>
      </c>
      <c r="L608" s="3">
        <v>0</v>
      </c>
      <c r="M608">
        <v>-2.2584761621343409E-2</v>
      </c>
      <c r="N608">
        <v>-8.8205706146689718E-3</v>
      </c>
      <c r="O608">
        <v>6.7</v>
      </c>
      <c r="P608" s="3">
        <v>0</v>
      </c>
      <c r="Q608">
        <v>-2.9150060211647628E-2</v>
      </c>
      <c r="R608">
        <v>-1.1384674712515121E-2</v>
      </c>
      <c r="S608">
        <v>6.8</v>
      </c>
      <c r="T608" s="3">
        <v>0</v>
      </c>
      <c r="U608">
        <v>-3.9205864427951612E-2</v>
      </c>
      <c r="V608">
        <v>-1.531200999567226E-2</v>
      </c>
      <c r="W608">
        <v>6.6</v>
      </c>
      <c r="X608" s="3">
        <v>0</v>
      </c>
      <c r="Y608">
        <v>-4.5327176532283117E-2</v>
      </c>
      <c r="Z608">
        <v>-1.7702713363542139E-2</v>
      </c>
      <c r="AA608">
        <v>7.6</v>
      </c>
      <c r="AB608" s="3">
        <v>90</v>
      </c>
      <c r="AD608">
        <v>-1.75861923913679E-2</v>
      </c>
      <c r="AE608">
        <v>-6.8683590481035022E-3</v>
      </c>
      <c r="AF608">
        <v>-3</v>
      </c>
      <c r="AG608" t="s">
        <v>19</v>
      </c>
      <c r="AH608" t="s">
        <v>22</v>
      </c>
      <c r="AJ608">
        <v>-185.76268477810521</v>
      </c>
      <c r="AK608">
        <v>-318.8840705177517</v>
      </c>
      <c r="AL608">
        <v>6.4</v>
      </c>
      <c r="AM608">
        <v>0</v>
      </c>
    </row>
    <row r="609" spans="1:39" x14ac:dyDescent="0.25">
      <c r="A609">
        <v>-1.7621126858121429E-2</v>
      </c>
      <c r="B609">
        <v>-7.0004257707660502E-3</v>
      </c>
      <c r="C609">
        <v>6.6</v>
      </c>
      <c r="D609" s="3">
        <v>90</v>
      </c>
      <c r="E609">
        <v>-1.7596063408727901E-2</v>
      </c>
      <c r="F609">
        <v>-6.9904686994361927E-3</v>
      </c>
      <c r="G609">
        <v>6.4</v>
      </c>
      <c r="H609" s="3">
        <v>0</v>
      </c>
      <c r="I609">
        <v>-1.9001012489178268E-2</v>
      </c>
      <c r="J609">
        <v>-7.5486192552200798E-3</v>
      </c>
      <c r="K609">
        <v>6.6</v>
      </c>
      <c r="L609" s="3">
        <v>0</v>
      </c>
      <c r="M609">
        <v>-2.2528875962739281E-2</v>
      </c>
      <c r="N609">
        <v>-8.950149734792006E-3</v>
      </c>
      <c r="O609">
        <v>6.7</v>
      </c>
      <c r="P609" s="3">
        <v>0</v>
      </c>
      <c r="Q609">
        <v>-2.8964312830652709E-2</v>
      </c>
      <c r="R609">
        <v>-1.150678521327252E-2</v>
      </c>
      <c r="S609">
        <v>6.8</v>
      </c>
      <c r="T609" s="3">
        <v>0</v>
      </c>
      <c r="U609">
        <v>-3.8737322894967931E-2</v>
      </c>
      <c r="V609">
        <v>-1.5389353681398399E-2</v>
      </c>
      <c r="W609">
        <v>6.6</v>
      </c>
      <c r="X609" s="3">
        <v>0</v>
      </c>
      <c r="Y609">
        <v>-4.456260460393615E-2</v>
      </c>
      <c r="Z609">
        <v>-1.7703590025406009E-2</v>
      </c>
      <c r="AA609">
        <v>7.7</v>
      </c>
      <c r="AB609" s="3">
        <v>90</v>
      </c>
      <c r="AD609">
        <v>-1.7596063408727901E-2</v>
      </c>
      <c r="AE609">
        <v>-6.9904686994361927E-3</v>
      </c>
      <c r="AF609">
        <v>-3</v>
      </c>
      <c r="AG609" t="s">
        <v>19</v>
      </c>
      <c r="AH609" t="s">
        <v>22</v>
      </c>
      <c r="AJ609">
        <v>-187.00904165837539</v>
      </c>
      <c r="AK609">
        <v>-321.62909554279412</v>
      </c>
      <c r="AL609">
        <v>6.4</v>
      </c>
      <c r="AM609">
        <v>0</v>
      </c>
    </row>
    <row r="610" spans="1:39" x14ac:dyDescent="0.25">
      <c r="A610">
        <v>-1.7621727251285441E-2</v>
      </c>
      <c r="B610">
        <v>-7.1196399540333884E-3</v>
      </c>
      <c r="C610">
        <v>6.6</v>
      </c>
      <c r="D610" s="3">
        <v>90</v>
      </c>
      <c r="E610">
        <v>-1.7605958227205259E-2</v>
      </c>
      <c r="F610">
        <v>-7.1132688547491697E-3</v>
      </c>
      <c r="G610">
        <v>6.4</v>
      </c>
      <c r="H610" s="3">
        <v>0</v>
      </c>
      <c r="I610">
        <v>-1.8995556931230471E-2</v>
      </c>
      <c r="J610">
        <v>-7.6747031745618994E-3</v>
      </c>
      <c r="K610">
        <v>6.6</v>
      </c>
      <c r="L610" s="3">
        <v>0</v>
      </c>
      <c r="M610">
        <v>-2.2473001503059559E-2</v>
      </c>
      <c r="N610">
        <v>-9.0796819804689569E-3</v>
      </c>
      <c r="O610">
        <v>6.7</v>
      </c>
      <c r="P610" s="3">
        <v>0</v>
      </c>
      <c r="Q610">
        <v>-2.878001151569564E-2</v>
      </c>
      <c r="R610">
        <v>-1.1627879432178859E-2</v>
      </c>
      <c r="S610">
        <v>6.8</v>
      </c>
      <c r="T610" s="3">
        <v>0</v>
      </c>
      <c r="U610">
        <v>-3.8276726140373238E-2</v>
      </c>
      <c r="V610">
        <v>-1.5464801199820889E-2</v>
      </c>
      <c r="W610">
        <v>6.6</v>
      </c>
      <c r="X610" s="3">
        <v>0</v>
      </c>
      <c r="Y610">
        <v>-4.3819753290565797E-2</v>
      </c>
      <c r="Z610">
        <v>-1.770432953901499E-2</v>
      </c>
      <c r="AA610">
        <v>7.7</v>
      </c>
      <c r="AB610" s="3">
        <v>90</v>
      </c>
      <c r="AD610">
        <v>-1.7605958227205259E-2</v>
      </c>
      <c r="AE610">
        <v>-7.1132688547491697E-3</v>
      </c>
      <c r="AF610">
        <v>-3</v>
      </c>
      <c r="AG610" t="s">
        <v>19</v>
      </c>
      <c r="AH610" t="s">
        <v>22</v>
      </c>
      <c r="AJ610">
        <v>-188.26222898867999</v>
      </c>
      <c r="AK610">
        <v>-324.38933387719419</v>
      </c>
      <c r="AL610">
        <v>6.4</v>
      </c>
      <c r="AM610">
        <v>0</v>
      </c>
    </row>
    <row r="611" spans="1:39" x14ac:dyDescent="0.25">
      <c r="A611">
        <v>-1.7622329112753351E-2</v>
      </c>
      <c r="B611">
        <v>-7.2394235025565199E-3</v>
      </c>
      <c r="C611">
        <v>6.6</v>
      </c>
      <c r="D611" s="3">
        <v>90</v>
      </c>
      <c r="E611">
        <v>-1.7615867106845311E-2</v>
      </c>
      <c r="F611">
        <v>-7.2367688479336818E-3</v>
      </c>
      <c r="G611">
        <v>6.4</v>
      </c>
      <c r="H611" s="3">
        <v>0</v>
      </c>
      <c r="I611">
        <v>-1.899001905524569E-2</v>
      </c>
      <c r="J611">
        <v>-7.8012837793983367E-3</v>
      </c>
      <c r="K611">
        <v>6.6</v>
      </c>
      <c r="L611" s="3">
        <v>0</v>
      </c>
      <c r="M611">
        <v>-2.241713508442468E-2</v>
      </c>
      <c r="N611">
        <v>-9.2091762417897734E-3</v>
      </c>
      <c r="O611">
        <v>6.7</v>
      </c>
      <c r="P611" s="3">
        <v>0</v>
      </c>
      <c r="Q611">
        <v>-2.859713799331794E-2</v>
      </c>
      <c r="R611">
        <v>-1.174798130088558E-2</v>
      </c>
      <c r="S611">
        <v>6.8</v>
      </c>
      <c r="T611" s="3">
        <v>0</v>
      </c>
      <c r="U611">
        <v>-3.7823907943109587E-2</v>
      </c>
      <c r="V611">
        <v>-1.553842777364286E-2</v>
      </c>
      <c r="W611">
        <v>6.6</v>
      </c>
      <c r="X611" s="3">
        <v>0</v>
      </c>
      <c r="Y611">
        <v>-4.3097676634878831E-2</v>
      </c>
      <c r="Z611">
        <v>-1.7704943037882861E-2</v>
      </c>
      <c r="AA611">
        <v>7.7</v>
      </c>
      <c r="AB611" s="3">
        <v>90</v>
      </c>
      <c r="AD611">
        <v>-1.7615867106845311E-2</v>
      </c>
      <c r="AE611">
        <v>-7.2367688479336818E-3</v>
      </c>
      <c r="AF611">
        <v>-3</v>
      </c>
      <c r="AG611" t="s">
        <v>19</v>
      </c>
      <c r="AH611" t="s">
        <v>22</v>
      </c>
      <c r="AJ611">
        <v>-189.52227077020359</v>
      </c>
      <c r="AK611">
        <v>-327.16489399222593</v>
      </c>
      <c r="AL611">
        <v>6.4</v>
      </c>
      <c r="AM611">
        <v>0</v>
      </c>
    </row>
    <row r="612" spans="1:39" x14ac:dyDescent="0.25">
      <c r="A612">
        <v>-1.7622931123295719E-2</v>
      </c>
      <c r="B612">
        <v>-7.3597880752582943E-3</v>
      </c>
      <c r="C612">
        <v>6.6</v>
      </c>
      <c r="D612" s="3">
        <v>90</v>
      </c>
      <c r="E612">
        <v>-1.762580904683804E-2</v>
      </c>
      <c r="F612">
        <v>-7.3609899699499364E-3</v>
      </c>
      <c r="G612">
        <v>6.4</v>
      </c>
      <c r="H612" s="3">
        <v>0</v>
      </c>
      <c r="I612">
        <v>-1.898441996270693E-2</v>
      </c>
      <c r="J612">
        <v>-7.9283807375566881E-3</v>
      </c>
      <c r="K612">
        <v>6.6</v>
      </c>
      <c r="L612" s="3">
        <v>0</v>
      </c>
      <c r="M612">
        <v>-2.2361254170213379E-2</v>
      </c>
      <c r="N612">
        <v>-9.3386333203224117E-3</v>
      </c>
      <c r="O612">
        <v>6.7</v>
      </c>
      <c r="P612" s="3">
        <v>0</v>
      </c>
      <c r="Q612">
        <v>-2.8415673790904959E-2</v>
      </c>
      <c r="R612">
        <v>-1.186711425321745E-2</v>
      </c>
      <c r="S612">
        <v>6.8</v>
      </c>
      <c r="T612" s="3">
        <v>0</v>
      </c>
      <c r="U612">
        <v>-3.7378701971479418E-2</v>
      </c>
      <c r="V612">
        <v>-1.5610304728177409E-2</v>
      </c>
      <c r="W612">
        <v>6.7</v>
      </c>
      <c r="X612" s="3">
        <v>0</v>
      </c>
      <c r="Y612">
        <v>-4.239548577773132E-2</v>
      </c>
      <c r="Z612">
        <v>-1.7705442329015782E-2</v>
      </c>
      <c r="AA612">
        <v>7.7</v>
      </c>
      <c r="AB612" s="3">
        <v>90</v>
      </c>
      <c r="AD612">
        <v>-1.7622931123295719E-2</v>
      </c>
      <c r="AE612">
        <v>-7.3597880752582943E-3</v>
      </c>
      <c r="AF612">
        <v>-3</v>
      </c>
      <c r="AG612" t="s">
        <v>19</v>
      </c>
      <c r="AH612" t="s">
        <v>22</v>
      </c>
      <c r="AJ612">
        <v>-190.7583497444102</v>
      </c>
      <c r="AK612">
        <v>-329.90254644157432</v>
      </c>
      <c r="AL612">
        <v>6.6</v>
      </c>
      <c r="AM612">
        <v>90</v>
      </c>
    </row>
    <row r="613" spans="1:39" x14ac:dyDescent="0.25">
      <c r="A613">
        <v>-1.762353416629403E-2</v>
      </c>
      <c r="B613">
        <v>-7.4807464262013432E-3</v>
      </c>
      <c r="C613">
        <v>6.6</v>
      </c>
      <c r="D613" s="3">
        <v>90</v>
      </c>
      <c r="E613">
        <v>-1.763576422192363E-2</v>
      </c>
      <c r="F613">
        <v>-7.48593777681695E-3</v>
      </c>
      <c r="G613">
        <v>6.4</v>
      </c>
      <c r="H613" s="3">
        <v>0</v>
      </c>
      <c r="I613">
        <v>-1.897874194982371E-2</v>
      </c>
      <c r="J613">
        <v>-8.0559980010409277E-3</v>
      </c>
      <c r="K613">
        <v>6.6</v>
      </c>
      <c r="L613" s="3">
        <v>0</v>
      </c>
      <c r="M613">
        <v>-2.230537469075905E-2</v>
      </c>
      <c r="N613">
        <v>-9.4680698223463099E-3</v>
      </c>
      <c r="O613">
        <v>6.7</v>
      </c>
      <c r="P613" s="3">
        <v>0</v>
      </c>
      <c r="Q613">
        <v>-2.823558104074125E-2</v>
      </c>
      <c r="R613">
        <v>-1.1985293072840041E-2</v>
      </c>
      <c r="S613">
        <v>6.8</v>
      </c>
      <c r="T613" s="3">
        <v>0</v>
      </c>
      <c r="U613">
        <v>-3.6940980245559148E-2</v>
      </c>
      <c r="V613">
        <v>-1.5680515800336348E-2</v>
      </c>
      <c r="W613">
        <v>6.7</v>
      </c>
      <c r="X613" s="3">
        <v>0</v>
      </c>
      <c r="Y613">
        <v>-4.1712334215457648E-2</v>
      </c>
      <c r="Z613">
        <v>-1.770583539977998E-2</v>
      </c>
      <c r="AA613">
        <v>7.7</v>
      </c>
      <c r="AB613" s="3">
        <v>90</v>
      </c>
      <c r="AD613">
        <v>-1.762353416629403E-2</v>
      </c>
      <c r="AE613">
        <v>-7.4807464262013432E-3</v>
      </c>
      <c r="AF613">
        <v>-3</v>
      </c>
      <c r="AG613" t="s">
        <v>19</v>
      </c>
      <c r="AH613" t="s">
        <v>22</v>
      </c>
      <c r="AJ613">
        <v>-191.9306481671457</v>
      </c>
      <c r="AK613">
        <v>-332.53307994592018</v>
      </c>
      <c r="AL613">
        <v>6.6</v>
      </c>
      <c r="AM613">
        <v>90</v>
      </c>
    </row>
    <row r="614" spans="1:39" x14ac:dyDescent="0.25">
      <c r="A614">
        <v>-1.7624138901870839E-2</v>
      </c>
      <c r="B614">
        <v>-7.602311439092191E-3</v>
      </c>
      <c r="C614">
        <v>6.6</v>
      </c>
      <c r="D614" s="3">
        <v>90</v>
      </c>
      <c r="E614">
        <v>-1.764574149523835E-2</v>
      </c>
      <c r="F614">
        <v>-7.6116298882706931E-3</v>
      </c>
      <c r="G614">
        <v>6.4</v>
      </c>
      <c r="H614" s="3">
        <v>0</v>
      </c>
      <c r="I614">
        <v>-1.897300559795775E-2</v>
      </c>
      <c r="J614">
        <v>-8.1841557363124956E-3</v>
      </c>
      <c r="K614">
        <v>6.6</v>
      </c>
      <c r="L614" s="3">
        <v>0</v>
      </c>
      <c r="M614">
        <v>-2.2249473950997089E-2</v>
      </c>
      <c r="N614">
        <v>-9.5974862246173947E-3</v>
      </c>
      <c r="O614">
        <v>6.7</v>
      </c>
      <c r="P614" s="3">
        <v>0</v>
      </c>
      <c r="Q614">
        <v>-2.8056841036991111E-2</v>
      </c>
      <c r="R614">
        <v>-1.210253986012712E-2</v>
      </c>
      <c r="S614">
        <v>6.8</v>
      </c>
      <c r="T614" s="3">
        <v>0</v>
      </c>
      <c r="U614">
        <v>-3.6510537782681263E-2</v>
      </c>
      <c r="V614">
        <v>-1.5749108684295569E-2</v>
      </c>
      <c r="W614">
        <v>6.7</v>
      </c>
      <c r="X614" s="3">
        <v>0</v>
      </c>
      <c r="Y614">
        <v>-4.1047427188512328E-2</v>
      </c>
      <c r="Z614">
        <v>-1.770613174340142E-2</v>
      </c>
      <c r="AA614">
        <v>7.8</v>
      </c>
      <c r="AB614" s="3">
        <v>90</v>
      </c>
      <c r="AD614">
        <v>-1.7624138901870839E-2</v>
      </c>
      <c r="AE614">
        <v>-7.602311439092191E-3</v>
      </c>
      <c r="AF614">
        <v>-3</v>
      </c>
      <c r="AG614" t="s">
        <v>19</v>
      </c>
      <c r="AH614" t="s">
        <v>22</v>
      </c>
      <c r="AJ614">
        <v>-193.10881716202789</v>
      </c>
      <c r="AK614">
        <v>-335.17679392575008</v>
      </c>
      <c r="AL614">
        <v>6.6</v>
      </c>
      <c r="AM614">
        <v>90</v>
      </c>
    </row>
    <row r="615" spans="1:39" x14ac:dyDescent="0.25">
      <c r="A615">
        <v>-1.7624745764510841E-2</v>
      </c>
      <c r="B615">
        <v>-7.7244961245347341E-3</v>
      </c>
      <c r="C615">
        <v>6.6</v>
      </c>
      <c r="D615" s="3">
        <v>90</v>
      </c>
      <c r="E615">
        <v>-1.765573984540084E-2</v>
      </c>
      <c r="F615">
        <v>-7.7380800741086563E-3</v>
      </c>
      <c r="G615">
        <v>6.5</v>
      </c>
      <c r="H615" s="3">
        <v>0</v>
      </c>
      <c r="I615">
        <v>-1.8967202418931031E-2</v>
      </c>
      <c r="J615">
        <v>-8.3128621278222969E-3</v>
      </c>
      <c r="K615">
        <v>6.6</v>
      </c>
      <c r="L615" s="3">
        <v>0</v>
      </c>
      <c r="M615">
        <v>-2.2193567536812481E-2</v>
      </c>
      <c r="N615">
        <v>-9.7268992539402948E-3</v>
      </c>
      <c r="O615">
        <v>6.7</v>
      </c>
      <c r="P615" s="3">
        <v>0</v>
      </c>
      <c r="Q615">
        <v>-2.787941579331903E-2</v>
      </c>
      <c r="R615">
        <v>-1.2218867842248401E-2</v>
      </c>
      <c r="S615">
        <v>6.8</v>
      </c>
      <c r="T615" s="3">
        <v>0</v>
      </c>
      <c r="U615">
        <v>-3.6087227357679483E-2</v>
      </c>
      <c r="V615">
        <v>-1.5816151426757082E-2</v>
      </c>
      <c r="W615">
        <v>6.7</v>
      </c>
      <c r="X615" s="3">
        <v>0</v>
      </c>
      <c r="Y615">
        <v>-4.0400007020583661E-2</v>
      </c>
      <c r="Z615">
        <v>-1.770633754559215E-2</v>
      </c>
      <c r="AA615">
        <v>7.8</v>
      </c>
      <c r="AB615" s="3">
        <v>90</v>
      </c>
      <c r="AD615">
        <v>-1.7624745764510841E-2</v>
      </c>
      <c r="AE615">
        <v>-7.7244961245347341E-3</v>
      </c>
      <c r="AF615">
        <v>-3</v>
      </c>
      <c r="AG615" t="s">
        <v>19</v>
      </c>
      <c r="AH615" t="s">
        <v>22</v>
      </c>
      <c r="AJ615">
        <v>-194.29298533472021</v>
      </c>
      <c r="AK615">
        <v>-337.83397489803559</v>
      </c>
      <c r="AL615">
        <v>6.6</v>
      </c>
      <c r="AM615">
        <v>90</v>
      </c>
    </row>
    <row r="616" spans="1:39" x14ac:dyDescent="0.25">
      <c r="A616">
        <v>-1.7625352578455069E-2</v>
      </c>
      <c r="B616">
        <v>-7.8473125566049691E-3</v>
      </c>
      <c r="C616">
        <v>6.6</v>
      </c>
      <c r="D616" s="3">
        <v>90</v>
      </c>
      <c r="E616">
        <v>-1.7665767541678978E-2</v>
      </c>
      <c r="F616">
        <v>-7.8653064575479447E-3</v>
      </c>
      <c r="G616">
        <v>6.5</v>
      </c>
      <c r="H616" s="3">
        <v>0</v>
      </c>
      <c r="I616">
        <v>-1.8961323801027101E-2</v>
      </c>
      <c r="J616">
        <v>-8.4421252676407498E-3</v>
      </c>
      <c r="K616">
        <v>6.6</v>
      </c>
      <c r="L616" s="3">
        <v>0</v>
      </c>
      <c r="M616">
        <v>-2.2137651657520779E-2</v>
      </c>
      <c r="N616">
        <v>-9.8563175432963158E-3</v>
      </c>
      <c r="O616">
        <v>6.8</v>
      </c>
      <c r="P616" s="3">
        <v>0</v>
      </c>
      <c r="Q616">
        <v>-2.7703324527540481E-2</v>
      </c>
      <c r="R616">
        <v>-1.2334314758072571E-2</v>
      </c>
      <c r="S616">
        <v>6.8</v>
      </c>
      <c r="T616" s="3">
        <v>0</v>
      </c>
      <c r="U616">
        <v>-3.5670901661667767E-2</v>
      </c>
      <c r="V616">
        <v>-1.588170865059442E-2</v>
      </c>
      <c r="W616">
        <v>6.7</v>
      </c>
      <c r="X616" s="3">
        <v>0</v>
      </c>
      <c r="Y616">
        <v>-3.9769362475695548E-2</v>
      </c>
      <c r="Z616">
        <v>-1.7706460970612559E-2</v>
      </c>
      <c r="AA616">
        <v>7.8</v>
      </c>
      <c r="AB616" s="3">
        <v>90</v>
      </c>
      <c r="AD616">
        <v>-1.7625352578455069E-2</v>
      </c>
      <c r="AE616">
        <v>-7.8473125566049691E-3</v>
      </c>
      <c r="AF616">
        <v>-3</v>
      </c>
      <c r="AG616" t="s">
        <v>19</v>
      </c>
      <c r="AH616" t="s">
        <v>22</v>
      </c>
      <c r="AJ616">
        <v>-195.48325451969041</v>
      </c>
      <c r="AK616">
        <v>-340.50486384830498</v>
      </c>
      <c r="AL616">
        <v>6.6</v>
      </c>
      <c r="AM616">
        <v>90</v>
      </c>
    </row>
    <row r="617" spans="1:39" x14ac:dyDescent="0.25">
      <c r="A617">
        <v>-1.7625959338523109E-2</v>
      </c>
      <c r="B617">
        <v>-7.9707739498167084E-3</v>
      </c>
      <c r="C617">
        <v>6.7</v>
      </c>
      <c r="D617" s="3">
        <v>90</v>
      </c>
      <c r="E617">
        <v>-1.767582300920606E-2</v>
      </c>
      <c r="F617">
        <v>-7.9933231932189253E-3</v>
      </c>
      <c r="G617">
        <v>6.5</v>
      </c>
      <c r="H617" s="3">
        <v>0</v>
      </c>
      <c r="I617">
        <v>-1.895538001820567E-2</v>
      </c>
      <c r="J617">
        <v>-8.5719617500632332E-3</v>
      </c>
      <c r="K617">
        <v>6.6</v>
      </c>
      <c r="L617" s="3">
        <v>0</v>
      </c>
      <c r="M617">
        <v>-2.208170338841273E-2</v>
      </c>
      <c r="N617">
        <v>-9.9857410740337854E-3</v>
      </c>
      <c r="O617">
        <v>6.8</v>
      </c>
      <c r="P617" s="3">
        <v>0</v>
      </c>
      <c r="Q617">
        <v>-2.7528490863181699E-2</v>
      </c>
      <c r="R617">
        <v>-1.244887575398217E-2</v>
      </c>
      <c r="S617">
        <v>6.8</v>
      </c>
      <c r="T617" s="3">
        <v>0</v>
      </c>
      <c r="U617">
        <v>-3.5261375334309057E-2</v>
      </c>
      <c r="V617">
        <v>-1.5945824369124551E-2</v>
      </c>
      <c r="W617">
        <v>6.7</v>
      </c>
      <c r="X617" s="3">
        <v>0</v>
      </c>
      <c r="Y617">
        <v>-3.915481894000717E-2</v>
      </c>
      <c r="Z617">
        <v>-1.7706509179031708E-2</v>
      </c>
      <c r="AA617">
        <v>7.8</v>
      </c>
      <c r="AB617" s="3">
        <v>90</v>
      </c>
      <c r="AD617">
        <v>-1.7625959338523109E-2</v>
      </c>
      <c r="AE617">
        <v>-7.9707739498167084E-3</v>
      </c>
      <c r="AF617">
        <v>-3</v>
      </c>
      <c r="AG617" t="s">
        <v>19</v>
      </c>
      <c r="AH617" t="s">
        <v>22</v>
      </c>
      <c r="AJ617">
        <v>-196.67975230615261</v>
      </c>
      <c r="AK617">
        <v>-343.18974747198911</v>
      </c>
      <c r="AL617">
        <v>6.7</v>
      </c>
      <c r="AM617">
        <v>90</v>
      </c>
    </row>
    <row r="618" spans="1:39" x14ac:dyDescent="0.25">
      <c r="A618">
        <v>-1.7626568177168629E-2</v>
      </c>
      <c r="B618">
        <v>-8.094894725673504E-3</v>
      </c>
      <c r="C618">
        <v>6.7</v>
      </c>
      <c r="D618" s="3">
        <v>90</v>
      </c>
      <c r="E618">
        <v>-1.768590442842323E-2</v>
      </c>
      <c r="F618">
        <v>-8.1221445398457388E-3</v>
      </c>
      <c r="G618">
        <v>6.5</v>
      </c>
      <c r="H618" s="3">
        <v>0</v>
      </c>
      <c r="I618">
        <v>-1.8949362063268919E-2</v>
      </c>
      <c r="J618">
        <v>-8.7023798097873844E-3</v>
      </c>
      <c r="K618">
        <v>6.6</v>
      </c>
      <c r="L618" s="3">
        <v>0</v>
      </c>
      <c r="M618">
        <v>-2.2025737797072089E-2</v>
      </c>
      <c r="N618">
        <v>-1.0115186741428771E-2</v>
      </c>
      <c r="O618">
        <v>6.8</v>
      </c>
      <c r="P618" s="3">
        <v>0</v>
      </c>
      <c r="Q618">
        <v>-2.7354914704351859E-2</v>
      </c>
      <c r="R618">
        <v>-1.2562578973729409E-2</v>
      </c>
      <c r="S618">
        <v>6.8</v>
      </c>
      <c r="T618" s="3">
        <v>0</v>
      </c>
      <c r="U618">
        <v>-3.4858539264141647E-2</v>
      </c>
      <c r="V618">
        <v>-1.6008573126530701E-2</v>
      </c>
      <c r="W618">
        <v>6.7</v>
      </c>
      <c r="X618" s="3">
        <v>0</v>
      </c>
      <c r="Y618">
        <v>-3.8555738210979573E-2</v>
      </c>
      <c r="Z618">
        <v>-1.7706489360349249E-2</v>
      </c>
      <c r="AA618">
        <v>7.8</v>
      </c>
      <c r="AB618" s="3">
        <v>90</v>
      </c>
      <c r="AD618">
        <v>-1.7626568177168629E-2</v>
      </c>
      <c r="AE618">
        <v>-8.094894725673504E-3</v>
      </c>
      <c r="AF618">
        <v>-3</v>
      </c>
      <c r="AG618" t="s">
        <v>19</v>
      </c>
      <c r="AH618" t="s">
        <v>22</v>
      </c>
      <c r="AJ618">
        <v>-197.88263245709169</v>
      </c>
      <c r="AK618">
        <v>-345.88895930037683</v>
      </c>
      <c r="AL618">
        <v>6.7</v>
      </c>
      <c r="AM618">
        <v>90</v>
      </c>
    </row>
    <row r="619" spans="1:39" x14ac:dyDescent="0.25">
      <c r="A619">
        <v>-1.7627178603593849E-2</v>
      </c>
      <c r="B619">
        <v>-8.2196883745217393E-3</v>
      </c>
      <c r="C619">
        <v>6.7</v>
      </c>
      <c r="D619" s="3">
        <v>90</v>
      </c>
      <c r="E619">
        <v>-1.7696009732938989E-2</v>
      </c>
      <c r="F619">
        <v>-8.2517848572548382E-3</v>
      </c>
      <c r="G619">
        <v>6.5</v>
      </c>
      <c r="H619" s="3">
        <v>0</v>
      </c>
      <c r="I619">
        <v>-1.8943270257768131E-2</v>
      </c>
      <c r="J619">
        <v>-8.8333919916970885E-3</v>
      </c>
      <c r="K619">
        <v>6.6</v>
      </c>
      <c r="L619" s="3">
        <v>0</v>
      </c>
      <c r="M619">
        <v>-2.1969731812456188E-2</v>
      </c>
      <c r="N619">
        <v>-1.024465419175982E-2</v>
      </c>
      <c r="O619">
        <v>6.8</v>
      </c>
      <c r="P619" s="3">
        <v>0</v>
      </c>
      <c r="Q619">
        <v>-2.7182576707558619E-2</v>
      </c>
      <c r="R619">
        <v>-1.267544368712027E-2</v>
      </c>
      <c r="S619">
        <v>6.8</v>
      </c>
      <c r="T619" s="3">
        <v>0</v>
      </c>
      <c r="U619">
        <v>-3.4462189467233603E-2</v>
      </c>
      <c r="V619">
        <v>-1.6069982865359551E-2</v>
      </c>
      <c r="W619">
        <v>6.7</v>
      </c>
      <c r="X619" s="3">
        <v>0</v>
      </c>
      <c r="Y619">
        <v>-3.7971508815296477E-2</v>
      </c>
      <c r="Z619">
        <v>-1.7706405352272771E-2</v>
      </c>
      <c r="AA619">
        <v>7.8</v>
      </c>
      <c r="AB619" s="3">
        <v>90</v>
      </c>
      <c r="AD619">
        <v>-1.7627178603593849E-2</v>
      </c>
      <c r="AE619">
        <v>-8.2196883745217393E-3</v>
      </c>
      <c r="AF619">
        <v>-3</v>
      </c>
      <c r="AG619" t="s">
        <v>19</v>
      </c>
      <c r="AH619" t="s">
        <v>22</v>
      </c>
      <c r="AJ619">
        <v>-199.0920219278299</v>
      </c>
      <c r="AK619">
        <v>-348.60278732422557</v>
      </c>
      <c r="AL619">
        <v>6.7</v>
      </c>
      <c r="AM619">
        <v>90</v>
      </c>
    </row>
    <row r="620" spans="1:39" x14ac:dyDescent="0.25">
      <c r="A620">
        <v>-1.762778988990259E-2</v>
      </c>
      <c r="B620">
        <v>-8.345168499426129E-3</v>
      </c>
      <c r="C620">
        <v>6.7</v>
      </c>
      <c r="D620" s="3">
        <v>90</v>
      </c>
      <c r="E620">
        <v>-1.770614603514057E-2</v>
      </c>
      <c r="F620">
        <v>-8.3822630665307055E-3</v>
      </c>
      <c r="G620">
        <v>6.5</v>
      </c>
      <c r="H620" s="3">
        <v>0</v>
      </c>
      <c r="I620">
        <v>-1.893710469616406E-2</v>
      </c>
      <c r="J620">
        <v>-8.9650109609762385E-3</v>
      </c>
      <c r="K620">
        <v>6.6</v>
      </c>
      <c r="L620" s="3">
        <v>0</v>
      </c>
      <c r="M620">
        <v>-2.1913700156978501E-2</v>
      </c>
      <c r="N620">
        <v>-1.037416042499114E-2</v>
      </c>
      <c r="O620">
        <v>6.8</v>
      </c>
      <c r="P620" s="3">
        <v>0</v>
      </c>
      <c r="Q620">
        <v>-2.7011438540589301E-2</v>
      </c>
      <c r="R620">
        <v>-1.278747973744746E-2</v>
      </c>
      <c r="S620">
        <v>6.8</v>
      </c>
      <c r="T620" s="3">
        <v>0</v>
      </c>
      <c r="U620">
        <v>-3.4072198112247612E-2</v>
      </c>
      <c r="V620">
        <v>-1.6130112519403661E-2</v>
      </c>
      <c r="W620">
        <v>6.7</v>
      </c>
      <c r="X620" s="3">
        <v>0</v>
      </c>
      <c r="Y620">
        <v>-3.7401555319422942E-2</v>
      </c>
      <c r="Z620">
        <v>-1.7706262851475179E-2</v>
      </c>
      <c r="AA620">
        <v>7.8</v>
      </c>
      <c r="AB620" s="3">
        <v>90</v>
      </c>
      <c r="AD620">
        <v>-1.762778988990259E-2</v>
      </c>
      <c r="AE620">
        <v>-8.345168499426129E-3</v>
      </c>
      <c r="AF620">
        <v>-3</v>
      </c>
      <c r="AG620" t="s">
        <v>19</v>
      </c>
      <c r="AH620" t="s">
        <v>22</v>
      </c>
      <c r="AJ620">
        <v>-200.3080471521636</v>
      </c>
      <c r="AK620">
        <v>-351.33151969032889</v>
      </c>
      <c r="AL620">
        <v>6.7</v>
      </c>
      <c r="AM620">
        <v>90</v>
      </c>
    </row>
    <row r="621" spans="1:39" x14ac:dyDescent="0.25">
      <c r="A621">
        <v>-1.7628403419297011E-2</v>
      </c>
      <c r="B621">
        <v>-8.4713499427319407E-3</v>
      </c>
      <c r="C621">
        <v>6.7</v>
      </c>
      <c r="D621" s="3">
        <v>90</v>
      </c>
      <c r="E621">
        <v>-1.771631069029871E-2</v>
      </c>
      <c r="F621">
        <v>-8.5135938849343739E-3</v>
      </c>
      <c r="G621">
        <v>6.5</v>
      </c>
      <c r="H621" s="3">
        <v>0</v>
      </c>
      <c r="I621">
        <v>-1.8930865243559289E-2</v>
      </c>
      <c r="J621">
        <v>-9.0972495002776231E-3</v>
      </c>
      <c r="K621">
        <v>6.6</v>
      </c>
      <c r="L621" s="3">
        <v>0</v>
      </c>
      <c r="M621">
        <v>-2.1857638421437231E-2</v>
      </c>
      <c r="N621">
        <v>-1.050371378425612E-2</v>
      </c>
      <c r="O621">
        <v>6.8</v>
      </c>
      <c r="P621" s="3">
        <v>0</v>
      </c>
      <c r="Q621">
        <v>-2.6841499560568909E-2</v>
      </c>
      <c r="R621">
        <v>-1.2898714101150991E-2</v>
      </c>
      <c r="S621">
        <v>6.8</v>
      </c>
      <c r="T621" s="3">
        <v>0</v>
      </c>
      <c r="U621">
        <v>-3.3688437330306353E-2</v>
      </c>
      <c r="V621">
        <v>-1.6189018078427882E-2</v>
      </c>
      <c r="W621">
        <v>6.8</v>
      </c>
      <c r="X621" s="3">
        <v>0</v>
      </c>
      <c r="Y621">
        <v>-3.6845328667449877E-2</v>
      </c>
      <c r="Z621">
        <v>-1.770606591378927E-2</v>
      </c>
      <c r="AA621">
        <v>7.8</v>
      </c>
      <c r="AB621" s="3">
        <v>90</v>
      </c>
      <c r="AD621">
        <v>-1.7628403419297011E-2</v>
      </c>
      <c r="AE621">
        <v>-8.4713499427319407E-3</v>
      </c>
      <c r="AF621">
        <v>-3</v>
      </c>
      <c r="AG621" t="s">
        <v>19</v>
      </c>
      <c r="AH621" t="s">
        <v>22</v>
      </c>
      <c r="AJ621">
        <v>-201.53086086931489</v>
      </c>
      <c r="AK621">
        <v>-354.0754918257457</v>
      </c>
      <c r="AL621">
        <v>6.7</v>
      </c>
      <c r="AM621">
        <v>90</v>
      </c>
    </row>
    <row r="622" spans="1:39" x14ac:dyDescent="0.25">
      <c r="A622">
        <v>-1.7629017963275349E-2</v>
      </c>
      <c r="B622">
        <v>-8.5982465651023576E-3</v>
      </c>
      <c r="C622">
        <v>6.7</v>
      </c>
      <c r="D622" s="3">
        <v>90</v>
      </c>
      <c r="E622">
        <v>-1.7726510173860611E-2</v>
      </c>
      <c r="F622">
        <v>-8.6457966933361132E-3</v>
      </c>
      <c r="G622">
        <v>6.5</v>
      </c>
      <c r="H622" s="3">
        <v>0</v>
      </c>
      <c r="I622">
        <v>-1.8924560908613022E-2</v>
      </c>
      <c r="J622">
        <v>-9.23012507943014E-3</v>
      </c>
      <c r="K622">
        <v>6.6</v>
      </c>
      <c r="L622" s="3">
        <v>0</v>
      </c>
      <c r="M622">
        <v>-2.1801523323701881E-2</v>
      </c>
      <c r="N622">
        <v>-1.063331340534812E-2</v>
      </c>
      <c r="O622">
        <v>6.8</v>
      </c>
      <c r="P622" s="3">
        <v>0</v>
      </c>
      <c r="Q622">
        <v>-2.6672721297464029E-2</v>
      </c>
      <c r="R622">
        <v>-1.300915540250791E-2</v>
      </c>
      <c r="S622">
        <v>6.8</v>
      </c>
      <c r="T622" s="3">
        <v>0</v>
      </c>
      <c r="U622">
        <v>-3.3310723006013697E-2</v>
      </c>
      <c r="V622">
        <v>-1.6246725158723462E-2</v>
      </c>
      <c r="W622">
        <v>6.8</v>
      </c>
      <c r="X622" s="3">
        <v>0</v>
      </c>
      <c r="Y622">
        <v>-3.6302306035259253E-2</v>
      </c>
      <c r="Z622">
        <v>-1.7705817693487089E-2</v>
      </c>
      <c r="AA622">
        <v>7.8</v>
      </c>
      <c r="AB622" s="3">
        <v>90</v>
      </c>
      <c r="AD622">
        <v>-1.7629017963275349E-2</v>
      </c>
      <c r="AE622">
        <v>-8.5982465651023576E-3</v>
      </c>
      <c r="AF622">
        <v>-3</v>
      </c>
      <c r="AG622" t="s">
        <v>19</v>
      </c>
      <c r="AH622" t="s">
        <v>22</v>
      </c>
      <c r="AJ622">
        <v>-202.76058860129939</v>
      </c>
      <c r="AK622">
        <v>-356.83499263217442</v>
      </c>
      <c r="AL622">
        <v>6.7</v>
      </c>
      <c r="AM622">
        <v>90</v>
      </c>
    </row>
    <row r="623" spans="1:39" x14ac:dyDescent="0.25">
      <c r="A623">
        <v>-1.7629633217795541E-2</v>
      </c>
      <c r="B623">
        <v>-8.7258729092057133E-3</v>
      </c>
      <c r="C623">
        <v>6.7</v>
      </c>
      <c r="D623" s="3">
        <v>90</v>
      </c>
      <c r="E623">
        <v>-1.7736741248857581E-2</v>
      </c>
      <c r="F623">
        <v>-8.7788865513533671E-3</v>
      </c>
      <c r="G623">
        <v>6.5</v>
      </c>
      <c r="H623" s="3">
        <v>0</v>
      </c>
      <c r="I623">
        <v>-1.8918172313962669E-2</v>
      </c>
      <c r="J623">
        <v>-9.3636416167445433E-3</v>
      </c>
      <c r="K623">
        <v>6.6</v>
      </c>
      <c r="L623" s="3">
        <v>0</v>
      </c>
      <c r="M623">
        <v>-2.174536906731743E-2</v>
      </c>
      <c r="N623">
        <v>-1.076297643297831E-2</v>
      </c>
      <c r="O623">
        <v>6.8</v>
      </c>
      <c r="P623" s="3">
        <v>0</v>
      </c>
      <c r="Q623">
        <v>-2.6505084080501059E-2</v>
      </c>
      <c r="R623">
        <v>-1.3118820583335061E-2</v>
      </c>
      <c r="S623">
        <v>6.8</v>
      </c>
      <c r="T623" s="3">
        <v>0</v>
      </c>
      <c r="U623">
        <v>-3.2938946499588208E-2</v>
      </c>
      <c r="V623">
        <v>-1.630329215405384E-2</v>
      </c>
      <c r="W623">
        <v>6.8</v>
      </c>
      <c r="X623" s="3">
        <v>0</v>
      </c>
      <c r="Y623">
        <v>-3.5772000020436442E-2</v>
      </c>
      <c r="Z623">
        <v>-1.7705525805911441E-2</v>
      </c>
      <c r="AA623">
        <v>7.8</v>
      </c>
      <c r="AB623" s="3">
        <v>90</v>
      </c>
      <c r="AD623">
        <v>-1.7629633217795541E-2</v>
      </c>
      <c r="AE623">
        <v>-8.7258729092057133E-3</v>
      </c>
      <c r="AF623">
        <v>-3</v>
      </c>
      <c r="AG623" t="s">
        <v>19</v>
      </c>
      <c r="AH623" t="s">
        <v>22</v>
      </c>
      <c r="AJ623">
        <v>-203.9973687349233</v>
      </c>
      <c r="AK623">
        <v>-359.61033473867099</v>
      </c>
      <c r="AL623">
        <v>6.7</v>
      </c>
      <c r="AM623">
        <v>90</v>
      </c>
    </row>
    <row r="624" spans="1:39" x14ac:dyDescent="0.25">
      <c r="A624">
        <v>-1.7630250949408972E-2</v>
      </c>
      <c r="B624">
        <v>-8.8542448158111051E-3</v>
      </c>
      <c r="C624">
        <v>6.7</v>
      </c>
      <c r="D624" s="3">
        <v>90</v>
      </c>
      <c r="E624">
        <v>-1.774700041746784E-2</v>
      </c>
      <c r="F624">
        <v>-8.9128786024358867E-3</v>
      </c>
      <c r="G624">
        <v>6.5</v>
      </c>
      <c r="H624" s="3">
        <v>0</v>
      </c>
      <c r="I624">
        <v>-1.8911717346241721E-2</v>
      </c>
      <c r="J624">
        <v>-9.497821429289368E-3</v>
      </c>
      <c r="K624">
        <v>6.6</v>
      </c>
      <c r="L624" s="3">
        <v>0</v>
      </c>
      <c r="M624">
        <v>-2.168917087906147E-2</v>
      </c>
      <c r="N624">
        <v>-1.0892711020747511E-2</v>
      </c>
      <c r="O624">
        <v>6.8</v>
      </c>
      <c r="P624" s="3">
        <v>0</v>
      </c>
      <c r="Q624">
        <v>-2.633856813830486E-2</v>
      </c>
      <c r="R624">
        <v>-1.322772608646795E-2</v>
      </c>
      <c r="S624">
        <v>6.8</v>
      </c>
      <c r="T624" s="3">
        <v>0</v>
      </c>
      <c r="U624">
        <v>-3.257294312607481E-2</v>
      </c>
      <c r="V624">
        <v>-1.6358746885530091E-2</v>
      </c>
      <c r="W624">
        <v>6.8</v>
      </c>
      <c r="X624" s="3">
        <v>0</v>
      </c>
      <c r="Y624">
        <v>-3.5253935032530707E-2</v>
      </c>
      <c r="Z624">
        <v>-1.7705191627416451E-2</v>
      </c>
      <c r="AA624">
        <v>7.8</v>
      </c>
      <c r="AB624" s="3">
        <v>90</v>
      </c>
      <c r="AD624">
        <v>-1.7630250949408972E-2</v>
      </c>
      <c r="AE624">
        <v>-8.8542448158111051E-3</v>
      </c>
      <c r="AF624">
        <v>-3</v>
      </c>
      <c r="AG624" t="s">
        <v>19</v>
      </c>
      <c r="AH624" t="s">
        <v>22</v>
      </c>
      <c r="AJ624">
        <v>-205.24136625542741</v>
      </c>
      <c r="AK624">
        <v>-362.40187893972143</v>
      </c>
      <c r="AL624">
        <v>6.7</v>
      </c>
      <c r="AM624">
        <v>90</v>
      </c>
    </row>
    <row r="625" spans="1:39" x14ac:dyDescent="0.25">
      <c r="A625">
        <v>-1.7630867988107729E-2</v>
      </c>
      <c r="B625">
        <v>-8.9833759366175249E-3</v>
      </c>
      <c r="C625">
        <v>6.7</v>
      </c>
      <c r="D625" s="3">
        <v>90</v>
      </c>
      <c r="E625">
        <v>-1.7757302506929879E-2</v>
      </c>
      <c r="F625">
        <v>-9.0477975416519904E-3</v>
      </c>
      <c r="G625">
        <v>6.5</v>
      </c>
      <c r="H625" s="3">
        <v>0</v>
      </c>
      <c r="I625">
        <v>-1.890517626102323E-2</v>
      </c>
      <c r="J625">
        <v>-9.6326684321692609E-3</v>
      </c>
      <c r="K625">
        <v>6.6</v>
      </c>
      <c r="L625" s="3">
        <v>0</v>
      </c>
      <c r="M625">
        <v>-2.163292386505607E-2</v>
      </c>
      <c r="N625">
        <v>-1.102252525622145E-2</v>
      </c>
      <c r="O625">
        <v>6.8</v>
      </c>
      <c r="P625" s="3">
        <v>0</v>
      </c>
      <c r="Q625">
        <v>-2.617315360608229E-2</v>
      </c>
      <c r="R625">
        <v>-1.3335887855825811E-2</v>
      </c>
      <c r="S625">
        <v>6.8</v>
      </c>
      <c r="T625" s="3">
        <v>0</v>
      </c>
      <c r="U625">
        <v>-3.2212585951577832E-2</v>
      </c>
      <c r="V625">
        <v>-1.641313233635561E-2</v>
      </c>
      <c r="W625">
        <v>6.8</v>
      </c>
      <c r="X625" s="3">
        <v>0</v>
      </c>
      <c r="Y625">
        <v>-3.4747661252633483E-2</v>
      </c>
      <c r="Z625">
        <v>-1.770481771862821E-2</v>
      </c>
      <c r="AA625">
        <v>7.8</v>
      </c>
      <c r="AB625" s="3">
        <v>90</v>
      </c>
      <c r="AD625">
        <v>-1.7630867988107729E-2</v>
      </c>
      <c r="AE625">
        <v>-8.9833759366175249E-3</v>
      </c>
      <c r="AF625">
        <v>-3</v>
      </c>
      <c r="AG625" t="s">
        <v>19</v>
      </c>
      <c r="AH625" t="s">
        <v>22</v>
      </c>
      <c r="AJ625">
        <v>-206.49269148179889</v>
      </c>
      <c r="AK625">
        <v>-365.20989085178769</v>
      </c>
      <c r="AL625">
        <v>6.7</v>
      </c>
      <c r="AM625">
        <v>90</v>
      </c>
    </row>
    <row r="626" spans="1:39" x14ac:dyDescent="0.25">
      <c r="A626">
        <v>-1.7631487876138871E-2</v>
      </c>
      <c r="B626">
        <v>-9.1132835824562584E-3</v>
      </c>
      <c r="C626">
        <v>6.8</v>
      </c>
      <c r="D626" s="3">
        <v>90</v>
      </c>
      <c r="E626">
        <v>-1.7767634059497561E-2</v>
      </c>
      <c r="F626">
        <v>-9.1836542049659967E-3</v>
      </c>
      <c r="G626">
        <v>6.5</v>
      </c>
      <c r="H626" s="3">
        <v>0</v>
      </c>
      <c r="I626">
        <v>-1.8898575624482179E-2</v>
      </c>
      <c r="J626">
        <v>-9.7682101578892844E-3</v>
      </c>
      <c r="K626">
        <v>6.6</v>
      </c>
      <c r="L626" s="3">
        <v>0</v>
      </c>
      <c r="M626">
        <v>-2.1576623011449289E-2</v>
      </c>
      <c r="N626">
        <v>-1.1152427159661219E-2</v>
      </c>
      <c r="O626">
        <v>6.8</v>
      </c>
      <c r="P626" s="3">
        <v>0</v>
      </c>
      <c r="Q626">
        <v>-2.6008820532795591E-2</v>
      </c>
      <c r="R626">
        <v>-1.34433213365589E-2</v>
      </c>
      <c r="S626">
        <v>6.8</v>
      </c>
      <c r="T626" s="3">
        <v>0</v>
      </c>
      <c r="U626">
        <v>-3.1857748228280587E-2</v>
      </c>
      <c r="V626">
        <v>-1.646648858805181E-2</v>
      </c>
      <c r="W626">
        <v>6.8</v>
      </c>
      <c r="X626" s="3">
        <v>0</v>
      </c>
      <c r="Y626">
        <v>-3.4252754438900003E-2</v>
      </c>
      <c r="Z626">
        <v>-1.770440854877485E-2</v>
      </c>
      <c r="AA626">
        <v>7.8</v>
      </c>
      <c r="AB626" s="3">
        <v>90</v>
      </c>
      <c r="AD626">
        <v>-1.7631487876138871E-2</v>
      </c>
      <c r="AE626">
        <v>-9.1132835824562584E-3</v>
      </c>
      <c r="AF626">
        <v>-3</v>
      </c>
      <c r="AG626" t="s">
        <v>19</v>
      </c>
      <c r="AH626" t="s">
        <v>22</v>
      </c>
      <c r="AJ626">
        <v>-207.75153565583159</v>
      </c>
      <c r="AK626">
        <v>-368.03478031813341</v>
      </c>
      <c r="AL626">
        <v>6.8</v>
      </c>
      <c r="AM626">
        <v>90</v>
      </c>
    </row>
    <row r="627" spans="1:39" x14ac:dyDescent="0.25">
      <c r="A627">
        <v>-1.7632108058793949E-2</v>
      </c>
      <c r="B627">
        <v>-9.2439822626929121E-3</v>
      </c>
      <c r="C627">
        <v>6.8</v>
      </c>
      <c r="D627" s="3">
        <v>90</v>
      </c>
      <c r="E627">
        <v>-1.7777999935586208E-2</v>
      </c>
      <c r="F627">
        <v>-9.3204689718737795E-3</v>
      </c>
      <c r="G627">
        <v>6.5</v>
      </c>
      <c r="H627" s="3">
        <v>0</v>
      </c>
      <c r="I627">
        <v>-1.889188599693585E-2</v>
      </c>
      <c r="J627">
        <v>-9.9044458258859408E-3</v>
      </c>
      <c r="K627">
        <v>6.6</v>
      </c>
      <c r="L627" s="3">
        <v>0</v>
      </c>
      <c r="M627">
        <v>-2.1520263185108329E-2</v>
      </c>
      <c r="N627">
        <v>-1.1282424682759791E-2</v>
      </c>
      <c r="O627">
        <v>6.8</v>
      </c>
      <c r="P627" s="3">
        <v>0</v>
      </c>
      <c r="Q627">
        <v>-2.5845530411936119E-2</v>
      </c>
      <c r="R627">
        <v>-1.355003178866462E-2</v>
      </c>
      <c r="S627">
        <v>6.8</v>
      </c>
      <c r="T627" s="3">
        <v>0</v>
      </c>
      <c r="U627">
        <v>-3.1508303435720142E-2</v>
      </c>
      <c r="V627">
        <v>-1.6518852828949011E-2</v>
      </c>
      <c r="W627">
        <v>6.8</v>
      </c>
      <c r="X627" s="3">
        <v>0</v>
      </c>
      <c r="Y627">
        <v>-3.3768806481465533E-2</v>
      </c>
      <c r="Z627">
        <v>-1.7703966372375361E-2</v>
      </c>
      <c r="AA627">
        <v>7.8</v>
      </c>
      <c r="AB627" s="3">
        <v>90</v>
      </c>
      <c r="AD627">
        <v>-1.7632108058793949E-2</v>
      </c>
      <c r="AE627">
        <v>-9.2439822626929121E-3</v>
      </c>
      <c r="AF627">
        <v>-3</v>
      </c>
      <c r="AG627" t="s">
        <v>19</v>
      </c>
      <c r="AH627" t="s">
        <v>22</v>
      </c>
      <c r="AJ627">
        <v>-209.01802155829969</v>
      </c>
      <c r="AK627">
        <v>-370.87683750846833</v>
      </c>
      <c r="AL627">
        <v>6.8</v>
      </c>
      <c r="AM627">
        <v>90</v>
      </c>
    </row>
    <row r="628" spans="1:39" x14ac:dyDescent="0.25">
      <c r="A628">
        <v>-1.763273263257973E-2</v>
      </c>
      <c r="B628">
        <v>-9.3754902467077777E-3</v>
      </c>
      <c r="C628">
        <v>6.8</v>
      </c>
      <c r="D628" s="3">
        <v>90</v>
      </c>
      <c r="E628">
        <v>-1.778841382189254E-2</v>
      </c>
      <c r="F628">
        <v>-9.4582674033976775E-3</v>
      </c>
      <c r="G628">
        <v>6.5</v>
      </c>
      <c r="H628" s="3">
        <v>0</v>
      </c>
      <c r="I628">
        <v>-1.888511487001391E-2</v>
      </c>
      <c r="J628">
        <v>-1.004139369439684E-2</v>
      </c>
      <c r="K628">
        <v>6.6</v>
      </c>
      <c r="L628" s="3">
        <v>0</v>
      </c>
      <c r="M628">
        <v>-2.146383913432404E-2</v>
      </c>
      <c r="N628">
        <v>-1.141252570738485E-2</v>
      </c>
      <c r="O628">
        <v>6.8</v>
      </c>
      <c r="P628" s="3">
        <v>0</v>
      </c>
      <c r="Q628">
        <v>-2.5683300150897981E-2</v>
      </c>
      <c r="R628">
        <v>-1.365605292642514E-2</v>
      </c>
      <c r="S628">
        <v>6.8</v>
      </c>
      <c r="T628" s="3">
        <v>0</v>
      </c>
      <c r="U628">
        <v>-3.1164125321929081E-2</v>
      </c>
      <c r="V628">
        <v>-1.657025936315001E-2</v>
      </c>
      <c r="W628">
        <v>6.8</v>
      </c>
      <c r="X628" s="3">
        <v>0</v>
      </c>
      <c r="Y628">
        <v>-3.3295434534737843E-2</v>
      </c>
      <c r="Z628">
        <v>-1.770349657338743E-2</v>
      </c>
      <c r="AA628">
        <v>7.8</v>
      </c>
      <c r="AB628" s="3">
        <v>90</v>
      </c>
      <c r="AD628">
        <v>-1.763273263257973E-2</v>
      </c>
      <c r="AE628">
        <v>-9.3754902467077777E-3</v>
      </c>
      <c r="AF628">
        <v>-3</v>
      </c>
      <c r="AG628" t="s">
        <v>19</v>
      </c>
      <c r="AH628" t="s">
        <v>22</v>
      </c>
      <c r="AJ628">
        <v>-210.29235345257101</v>
      </c>
      <c r="AK628">
        <v>-373.73649841886322</v>
      </c>
      <c r="AL628">
        <v>6.8</v>
      </c>
      <c r="AM628">
        <v>90</v>
      </c>
    </row>
    <row r="629" spans="1:39" x14ac:dyDescent="0.25">
      <c r="A629">
        <v>-1.7633356168733742E-2</v>
      </c>
      <c r="B629">
        <v>-9.5078210980246054E-3</v>
      </c>
      <c r="C629">
        <v>6.8</v>
      </c>
      <c r="D629" s="3">
        <v>90</v>
      </c>
      <c r="E629">
        <v>-1.779886135840102E-2</v>
      </c>
      <c r="F629">
        <v>-9.5970607027313533E-3</v>
      </c>
      <c r="G629">
        <v>6.5</v>
      </c>
      <c r="H629" s="3">
        <v>0</v>
      </c>
      <c r="I629">
        <v>-1.8878269376242159E-2</v>
      </c>
      <c r="J629">
        <v>-1.017907233042162E-2</v>
      </c>
      <c r="K629">
        <v>6.6</v>
      </c>
      <c r="L629" s="3">
        <v>0</v>
      </c>
      <c r="M629">
        <v>-2.1407363851958901E-2</v>
      </c>
      <c r="N629">
        <v>-1.154274794526312E-2</v>
      </c>
      <c r="O629">
        <v>6.8</v>
      </c>
      <c r="P629" s="3">
        <v>0</v>
      </c>
      <c r="Q629">
        <v>-2.5522091050405989E-2</v>
      </c>
      <c r="R629">
        <v>-1.376138912143238E-2</v>
      </c>
      <c r="S629">
        <v>6.8</v>
      </c>
      <c r="T629" s="3">
        <v>0</v>
      </c>
      <c r="U629">
        <v>-3.082506958200806E-2</v>
      </c>
      <c r="V629">
        <v>-1.6620729719028799E-2</v>
      </c>
      <c r="W629">
        <v>6.8</v>
      </c>
      <c r="X629" s="3">
        <v>0</v>
      </c>
      <c r="Y629">
        <v>-3.2832257835960381E-2</v>
      </c>
      <c r="Z629">
        <v>-1.77029960015232E-2</v>
      </c>
      <c r="AA629">
        <v>7.8</v>
      </c>
      <c r="AB629" s="3">
        <v>90</v>
      </c>
      <c r="AD629">
        <v>-1.7633356168733742E-2</v>
      </c>
      <c r="AE629">
        <v>-9.5078210980246054E-3</v>
      </c>
      <c r="AF629">
        <v>-3</v>
      </c>
      <c r="AG629" t="s">
        <v>19</v>
      </c>
      <c r="AH629" t="s">
        <v>22</v>
      </c>
      <c r="AJ629">
        <v>-211.57462546672039</v>
      </c>
      <c r="AK629">
        <v>-376.6140049376254</v>
      </c>
      <c r="AL629">
        <v>6.8</v>
      </c>
      <c r="AM629">
        <v>90</v>
      </c>
    </row>
    <row r="630" spans="1:39" x14ac:dyDescent="0.25">
      <c r="A630">
        <v>-1.7633982158289249E-2</v>
      </c>
      <c r="B630">
        <v>-9.6409934108040354E-3</v>
      </c>
      <c r="C630">
        <v>6.8</v>
      </c>
      <c r="D630" s="3">
        <v>90</v>
      </c>
      <c r="E630">
        <v>-1.7809346326064481E-2</v>
      </c>
      <c r="F630">
        <v>-9.7368699275678511E-3</v>
      </c>
      <c r="G630">
        <v>6.5</v>
      </c>
      <c r="H630" s="3">
        <v>0</v>
      </c>
      <c r="I630">
        <v>-1.887133797941656E-2</v>
      </c>
      <c r="J630">
        <v>-1.0317490597385379E-2</v>
      </c>
      <c r="K630">
        <v>6.6</v>
      </c>
      <c r="L630" s="3">
        <v>0</v>
      </c>
      <c r="M630">
        <v>-2.135080422079487E-2</v>
      </c>
      <c r="N630">
        <v>-1.167308444345279E-2</v>
      </c>
      <c r="O630">
        <v>6.8</v>
      </c>
      <c r="P630" s="3">
        <v>0</v>
      </c>
      <c r="Q630">
        <v>-2.536186458142807E-2</v>
      </c>
      <c r="R630">
        <v>-1.3866043819280671E-2</v>
      </c>
      <c r="S630">
        <v>6.8</v>
      </c>
      <c r="T630" s="3">
        <v>0</v>
      </c>
      <c r="U630">
        <v>-3.0491029102106978E-2</v>
      </c>
      <c r="V630">
        <v>-1.667030214861951E-2</v>
      </c>
      <c r="W630">
        <v>6.8</v>
      </c>
      <c r="X630" s="3">
        <v>0</v>
      </c>
      <c r="Y630">
        <v>-3.2378929859445293E-2</v>
      </c>
      <c r="Z630">
        <v>-1.770247052660524E-2</v>
      </c>
      <c r="AA630">
        <v>7.8</v>
      </c>
      <c r="AB630" s="3">
        <v>90</v>
      </c>
      <c r="AD630">
        <v>-1.7633982158289249E-2</v>
      </c>
      <c r="AE630">
        <v>-9.6409934108040354E-3</v>
      </c>
      <c r="AF630">
        <v>-3</v>
      </c>
      <c r="AG630" t="s">
        <v>19</v>
      </c>
      <c r="AH630" t="s">
        <v>22</v>
      </c>
      <c r="AJ630">
        <v>-212.86504088900699</v>
      </c>
      <c r="AK630">
        <v>-379.50979426072638</v>
      </c>
      <c r="AL630">
        <v>6.8</v>
      </c>
      <c r="AM630">
        <v>90</v>
      </c>
    </row>
    <row r="631" spans="1:39" x14ac:dyDescent="0.25">
      <c r="A631">
        <v>-1.7634609180166461E-2</v>
      </c>
      <c r="B631">
        <v>-9.7750234873983603E-3</v>
      </c>
      <c r="C631">
        <v>6.8</v>
      </c>
      <c r="D631" s="3">
        <v>90</v>
      </c>
      <c r="E631">
        <v>-1.7819876671065459E-2</v>
      </c>
      <c r="F631">
        <v>-9.8777189345436202E-3</v>
      </c>
      <c r="G631">
        <v>6.6</v>
      </c>
      <c r="H631" s="3">
        <v>0</v>
      </c>
      <c r="I631">
        <v>-1.8864327254183581E-2</v>
      </c>
      <c r="J631">
        <v>-1.0456667346561119E-2</v>
      </c>
      <c r="K631">
        <v>6.6</v>
      </c>
      <c r="L631" s="3">
        <v>0</v>
      </c>
      <c r="M631">
        <v>-2.12941820926567E-2</v>
      </c>
      <c r="N631">
        <v>-1.1803557877243071E-2</v>
      </c>
      <c r="O631">
        <v>6.8</v>
      </c>
      <c r="P631" s="3">
        <v>0</v>
      </c>
      <c r="Q631">
        <v>-2.5202637136468389E-2</v>
      </c>
      <c r="R631">
        <v>-1.397004988522412E-2</v>
      </c>
      <c r="S631">
        <v>6.8</v>
      </c>
      <c r="T631" s="3">
        <v>0</v>
      </c>
      <c r="U631">
        <v>-3.0161896929044849E-2</v>
      </c>
      <c r="V631">
        <v>-1.671901247675503E-2</v>
      </c>
      <c r="W631">
        <v>6.8</v>
      </c>
      <c r="X631" s="3">
        <v>0</v>
      </c>
      <c r="Y631">
        <v>-3.193511055622221E-2</v>
      </c>
      <c r="Z631">
        <v>-1.7701920840458841E-2</v>
      </c>
      <c r="AA631">
        <v>7.8</v>
      </c>
      <c r="AB631" s="3">
        <v>90</v>
      </c>
      <c r="AD631">
        <v>-1.7634609180166461E-2</v>
      </c>
      <c r="AE631">
        <v>-9.7750234873983603E-3</v>
      </c>
      <c r="AF631">
        <v>-3</v>
      </c>
      <c r="AG631" t="s">
        <v>19</v>
      </c>
      <c r="AH631" t="s">
        <v>22</v>
      </c>
      <c r="AJ631">
        <v>-214.16374751521701</v>
      </c>
      <c r="AK631">
        <v>-382.42420641286702</v>
      </c>
      <c r="AL631">
        <v>6.8</v>
      </c>
      <c r="AM631">
        <v>90</v>
      </c>
    </row>
    <row r="632" spans="1:39" x14ac:dyDescent="0.25">
      <c r="A632">
        <v>-1.763523779102593E-2</v>
      </c>
      <c r="B632">
        <v>-9.9099290337994351E-3</v>
      </c>
      <c r="C632">
        <v>6.8</v>
      </c>
      <c r="D632" s="3">
        <v>90</v>
      </c>
      <c r="E632">
        <v>-1.7830450785999669E-2</v>
      </c>
      <c r="F632">
        <v>-1.001962684165375E-2</v>
      </c>
      <c r="G632">
        <v>6.6</v>
      </c>
      <c r="H632" s="3">
        <v>0</v>
      </c>
      <c r="I632">
        <v>-1.8857234311210259E-2</v>
      </c>
      <c r="J632">
        <v>-1.0596616615678201E-2</v>
      </c>
      <c r="K632">
        <v>6.6</v>
      </c>
      <c r="L632" s="3">
        <v>0</v>
      </c>
      <c r="M632">
        <v>-2.1237464290171881E-2</v>
      </c>
      <c r="N632">
        <v>-1.193416082433269E-2</v>
      </c>
      <c r="O632">
        <v>6.8</v>
      </c>
      <c r="P632" s="3">
        <v>0</v>
      </c>
      <c r="Q632">
        <v>-2.5044370034566051E-2</v>
      </c>
      <c r="R632">
        <v>-1.407340987854774E-2</v>
      </c>
      <c r="S632">
        <v>6.8</v>
      </c>
      <c r="T632" s="3">
        <v>0</v>
      </c>
      <c r="U632">
        <v>-2.983752993099752E-2</v>
      </c>
      <c r="V632">
        <v>-1.676687366872473E-2</v>
      </c>
      <c r="W632">
        <v>6.8</v>
      </c>
      <c r="X632" s="3">
        <v>0</v>
      </c>
      <c r="Y632">
        <v>-3.1500482303005173E-2</v>
      </c>
      <c r="Z632">
        <v>-1.7701351569644801E-2</v>
      </c>
      <c r="AA632">
        <v>7.8</v>
      </c>
      <c r="AB632" s="3">
        <v>90</v>
      </c>
      <c r="AD632">
        <v>-1.763523779102593E-2</v>
      </c>
      <c r="AE632">
        <v>-9.9099290337994351E-3</v>
      </c>
      <c r="AF632">
        <v>-3</v>
      </c>
      <c r="AG632" t="s">
        <v>19</v>
      </c>
      <c r="AH632" t="s">
        <v>22</v>
      </c>
      <c r="AJ632">
        <v>-215.4709201282831</v>
      </c>
      <c r="AK632">
        <v>-385.35763097752857</v>
      </c>
      <c r="AL632">
        <v>6.8</v>
      </c>
      <c r="AM632">
        <v>90</v>
      </c>
    </row>
    <row r="633" spans="1:39" x14ac:dyDescent="0.25">
      <c r="A633">
        <v>-1.7635868219471631E-2</v>
      </c>
      <c r="B633">
        <v>-1.0045727931241619E-2</v>
      </c>
      <c r="C633">
        <v>6.8</v>
      </c>
      <c r="D633" s="3">
        <v>90</v>
      </c>
      <c r="E633">
        <v>-1.7841066716591001E-2</v>
      </c>
      <c r="F633">
        <v>-1.016261292087229E-2</v>
      </c>
      <c r="G633">
        <v>6.6</v>
      </c>
      <c r="H633" s="3">
        <v>0</v>
      </c>
      <c r="I633">
        <v>-1.8850056005165001E-2</v>
      </c>
      <c r="J633">
        <v>-1.0737352522711701E-2</v>
      </c>
      <c r="K633">
        <v>6.7</v>
      </c>
      <c r="L633" s="3">
        <v>0</v>
      </c>
      <c r="M633">
        <v>-2.118069038428428E-2</v>
      </c>
      <c r="N633">
        <v>-1.206492645264051E-2</v>
      </c>
      <c r="O633">
        <v>6.8</v>
      </c>
      <c r="P633" s="3">
        <v>0</v>
      </c>
      <c r="Q633">
        <v>-2.4887042920813431E-2</v>
      </c>
      <c r="R633">
        <v>-1.4176135764021641E-2</v>
      </c>
      <c r="S633">
        <v>6.8</v>
      </c>
      <c r="T633" s="3">
        <v>0</v>
      </c>
      <c r="U633">
        <v>-2.9517840064771261E-2</v>
      </c>
      <c r="V633">
        <v>-1.6813926409429671E-2</v>
      </c>
      <c r="W633">
        <v>6.8</v>
      </c>
      <c r="X633" s="3">
        <v>0</v>
      </c>
      <c r="Y633">
        <v>-3.1074733812206191E-2</v>
      </c>
      <c r="Z633">
        <v>-1.7700762873047289E-2</v>
      </c>
      <c r="AA633">
        <v>7.8</v>
      </c>
      <c r="AB633" s="3">
        <v>90</v>
      </c>
      <c r="AD633">
        <v>-1.7635868219471631E-2</v>
      </c>
      <c r="AE633">
        <v>-1.0045727931241619E-2</v>
      </c>
      <c r="AF633">
        <v>-3</v>
      </c>
      <c r="AG633" t="s">
        <v>19</v>
      </c>
      <c r="AH633" t="s">
        <v>22</v>
      </c>
      <c r="AJ633">
        <v>-216.78673297576219</v>
      </c>
      <c r="AK633">
        <v>-388.3104581724931</v>
      </c>
      <c r="AL633">
        <v>6.8</v>
      </c>
      <c r="AM633">
        <v>90</v>
      </c>
    </row>
    <row r="634" spans="1:39" x14ac:dyDescent="0.25">
      <c r="A634">
        <v>-1.763650036276385E-2</v>
      </c>
      <c r="B634">
        <v>-1.018243823200464E-2</v>
      </c>
      <c r="C634">
        <v>6.8</v>
      </c>
      <c r="D634" s="3">
        <v>90</v>
      </c>
      <c r="E634">
        <v>-1.7851731191940799E-2</v>
      </c>
      <c r="F634">
        <v>-1.0306701809167859E-2</v>
      </c>
      <c r="G634">
        <v>6.6</v>
      </c>
      <c r="H634" s="3">
        <v>0</v>
      </c>
      <c r="I634">
        <v>-1.8842797966219661E-2</v>
      </c>
      <c r="J634">
        <v>-1.087889447808266E-2</v>
      </c>
      <c r="K634">
        <v>6.7</v>
      </c>
      <c r="L634" s="3">
        <v>0</v>
      </c>
      <c r="M634">
        <v>-2.1123817929759928E-2</v>
      </c>
      <c r="N634">
        <v>-1.2195841968059539E-2</v>
      </c>
      <c r="O634">
        <v>6.8</v>
      </c>
      <c r="P634" s="3">
        <v>0</v>
      </c>
      <c r="Q634">
        <v>-2.4730644444337091E-2</v>
      </c>
      <c r="R634">
        <v>-1.4278244227170949E-2</v>
      </c>
      <c r="S634">
        <v>6.8</v>
      </c>
      <c r="T634" s="3">
        <v>0</v>
      </c>
      <c r="U634">
        <v>-2.9202703183046321E-2</v>
      </c>
      <c r="V634">
        <v>-1.6860188543796541E-2</v>
      </c>
      <c r="W634">
        <v>6.8</v>
      </c>
      <c r="X634" s="3">
        <v>0</v>
      </c>
      <c r="Y634">
        <v>-3.0657564673112082E-2</v>
      </c>
      <c r="Z634">
        <v>-1.7700153216719621E-2</v>
      </c>
      <c r="AA634">
        <v>7.8</v>
      </c>
      <c r="AB634" s="3">
        <v>90</v>
      </c>
      <c r="AD634">
        <v>-1.763650036276385E-2</v>
      </c>
      <c r="AE634">
        <v>-1.018243823200464E-2</v>
      </c>
      <c r="AF634">
        <v>-3</v>
      </c>
      <c r="AG634" t="s">
        <v>19</v>
      </c>
      <c r="AH634" t="s">
        <v>22</v>
      </c>
      <c r="AJ634">
        <v>-218.111359706976</v>
      </c>
      <c r="AK634">
        <v>-391.28307872702112</v>
      </c>
      <c r="AL634">
        <v>6.8</v>
      </c>
      <c r="AM634">
        <v>90</v>
      </c>
    </row>
    <row r="635" spans="1:39" x14ac:dyDescent="0.25">
      <c r="A635">
        <v>-1.7637133783577171E-2</v>
      </c>
      <c r="B635">
        <v>-1.0320078155173971E-2</v>
      </c>
      <c r="C635">
        <v>6.8</v>
      </c>
      <c r="D635" s="3">
        <v>90</v>
      </c>
      <c r="E635">
        <v>-1.786243696186602E-2</v>
      </c>
      <c r="F635">
        <v>-1.045191059671927E-2</v>
      </c>
      <c r="G635">
        <v>6.6</v>
      </c>
      <c r="H635" s="3">
        <v>0</v>
      </c>
      <c r="I635">
        <v>-1.8835456440054729E-2</v>
      </c>
      <c r="J635">
        <v>-1.1021256908009621E-2</v>
      </c>
      <c r="K635">
        <v>6.7</v>
      </c>
      <c r="L635" s="3">
        <v>0</v>
      </c>
      <c r="M635">
        <v>-2.106685886574761E-2</v>
      </c>
      <c r="N635">
        <v>-1.2326925261573861E-2</v>
      </c>
      <c r="O635">
        <v>6.8</v>
      </c>
      <c r="P635" s="3">
        <v>0</v>
      </c>
      <c r="Q635">
        <v>-2.457516311001709E-2</v>
      </c>
      <c r="R635">
        <v>-1.437975166960977E-2</v>
      </c>
      <c r="S635">
        <v>6.8</v>
      </c>
      <c r="T635" s="3">
        <v>0</v>
      </c>
      <c r="U635">
        <v>-2.8892031694954821E-2</v>
      </c>
      <c r="V635">
        <v>-1.690569617560744E-2</v>
      </c>
      <c r="W635">
        <v>6.8</v>
      </c>
      <c r="X635" s="3">
        <v>0</v>
      </c>
      <c r="Y635">
        <v>-3.0248703303097271E-2</v>
      </c>
      <c r="Z635">
        <v>-1.7699530207754579E-2</v>
      </c>
      <c r="AA635">
        <v>7.8</v>
      </c>
      <c r="AB635" s="3">
        <v>90</v>
      </c>
      <c r="AD635">
        <v>-1.7637133783577171E-2</v>
      </c>
      <c r="AE635">
        <v>-1.0320078155173971E-2</v>
      </c>
      <c r="AF635">
        <v>-3</v>
      </c>
      <c r="AG635" t="s">
        <v>19</v>
      </c>
      <c r="AH635" t="s">
        <v>22</v>
      </c>
      <c r="AJ635">
        <v>-219.44497331004919</v>
      </c>
      <c r="AK635">
        <v>-394.27588375854441</v>
      </c>
      <c r="AL635">
        <v>6.8</v>
      </c>
      <c r="AM635">
        <v>90</v>
      </c>
    </row>
    <row r="636" spans="1:39" x14ac:dyDescent="0.25">
      <c r="A636">
        <v>-1.763776994981759E-2</v>
      </c>
      <c r="B636">
        <v>-1.0458667412399149E-2</v>
      </c>
      <c r="C636">
        <v>6.9</v>
      </c>
      <c r="D636" s="3">
        <v>90</v>
      </c>
      <c r="E636">
        <v>-1.7873194424033709E-2</v>
      </c>
      <c r="F636">
        <v>-1.0598267049063579E-2</v>
      </c>
      <c r="G636">
        <v>6.6</v>
      </c>
      <c r="H636" s="3">
        <v>0</v>
      </c>
      <c r="I636">
        <v>-1.88280274090851E-2</v>
      </c>
      <c r="J636">
        <v>-1.1164454308192909E-2</v>
      </c>
      <c r="K636">
        <v>6.7</v>
      </c>
      <c r="L636" s="3">
        <v>0</v>
      </c>
      <c r="M636">
        <v>-2.1009806828382362E-2</v>
      </c>
      <c r="N636">
        <v>-1.2458183922456491E-2</v>
      </c>
      <c r="O636">
        <v>6.8</v>
      </c>
      <c r="P636" s="3">
        <v>0</v>
      </c>
      <c r="Q636">
        <v>-2.4420569338358841E-2</v>
      </c>
      <c r="R636">
        <v>-1.448066356790015E-2</v>
      </c>
      <c r="S636">
        <v>6.8</v>
      </c>
      <c r="T636" s="3">
        <v>0</v>
      </c>
      <c r="U636">
        <v>-2.8585702213605239E-2</v>
      </c>
      <c r="V636">
        <v>-1.6950462164581719E-2</v>
      </c>
      <c r="W636">
        <v>6.8</v>
      </c>
      <c r="X636" s="3">
        <v>0</v>
      </c>
      <c r="Y636">
        <v>-2.9847868448860459E-2</v>
      </c>
      <c r="Z636">
        <v>-1.7698888803054279E-2</v>
      </c>
      <c r="AA636">
        <v>7.8</v>
      </c>
      <c r="AB636" s="3">
        <v>90</v>
      </c>
      <c r="AD636">
        <v>-1.763776994981759E-2</v>
      </c>
      <c r="AE636">
        <v>-1.0458667412399149E-2</v>
      </c>
      <c r="AF636">
        <v>-3</v>
      </c>
      <c r="AG636" t="s">
        <v>19</v>
      </c>
      <c r="AH636" t="s">
        <v>22</v>
      </c>
      <c r="AJ636">
        <v>-220.78777412666449</v>
      </c>
      <c r="AK636">
        <v>-397.28931517258991</v>
      </c>
      <c r="AL636">
        <v>6.9</v>
      </c>
      <c r="AM636">
        <v>90</v>
      </c>
    </row>
    <row r="637" spans="1:39" x14ac:dyDescent="0.25">
      <c r="A637">
        <v>-1.7638407722117149E-2</v>
      </c>
      <c r="B637">
        <v>-1.059822458257181E-2</v>
      </c>
      <c r="C637">
        <v>6.9</v>
      </c>
      <c r="D637" s="3">
        <v>90</v>
      </c>
      <c r="E637">
        <v>-1.7884004488645841E-2</v>
      </c>
      <c r="F637">
        <v>-1.0745794007739401E-2</v>
      </c>
      <c r="G637">
        <v>6.6</v>
      </c>
      <c r="H637" s="3">
        <v>0</v>
      </c>
      <c r="I637">
        <v>-1.8820506590725952E-2</v>
      </c>
      <c r="J637">
        <v>-1.130850124051588E-2</v>
      </c>
      <c r="K637">
        <v>6.7</v>
      </c>
      <c r="L637" s="3">
        <v>0</v>
      </c>
      <c r="M637">
        <v>-2.0952655338451781E-2</v>
      </c>
      <c r="N637">
        <v>-1.258962545693325E-2</v>
      </c>
      <c r="O637">
        <v>6.8</v>
      </c>
      <c r="P637" s="3">
        <v>0</v>
      </c>
      <c r="Q637">
        <v>-2.4266851544314232E-2</v>
      </c>
      <c r="R637">
        <v>-1.458099544076656E-2</v>
      </c>
      <c r="S637">
        <v>6.8</v>
      </c>
      <c r="T637" s="3">
        <v>0</v>
      </c>
      <c r="U637">
        <v>-2.828360985148418E-2</v>
      </c>
      <c r="V637">
        <v>-1.6994507323696791E-2</v>
      </c>
      <c r="W637">
        <v>6.8</v>
      </c>
      <c r="X637" s="3">
        <v>0</v>
      </c>
      <c r="Y637">
        <v>-2.9454811935229929E-2</v>
      </c>
      <c r="Z637">
        <v>-1.769823653274263E-2</v>
      </c>
      <c r="AA637">
        <v>7.8</v>
      </c>
      <c r="AB637" s="3">
        <v>90</v>
      </c>
      <c r="AD637">
        <v>-1.7638407722117149E-2</v>
      </c>
      <c r="AE637">
        <v>-1.059822458257181E-2</v>
      </c>
      <c r="AF637">
        <v>-3</v>
      </c>
      <c r="AG637" t="s">
        <v>19</v>
      </c>
      <c r="AH637" t="s">
        <v>22</v>
      </c>
      <c r="AJ637">
        <v>-222.13993385230799</v>
      </c>
      <c r="AK637">
        <v>-400.32376511387088</v>
      </c>
      <c r="AL637">
        <v>6.9</v>
      </c>
      <c r="AM637">
        <v>90</v>
      </c>
    </row>
    <row r="638" spans="1:39" x14ac:dyDescent="0.25">
      <c r="A638">
        <v>-1.7639045616616861E-2</v>
      </c>
      <c r="B638">
        <v>-1.073876839814847E-2</v>
      </c>
      <c r="C638">
        <v>6.9</v>
      </c>
      <c r="D638" s="3">
        <v>90</v>
      </c>
      <c r="E638">
        <v>-1.7894863182797E-2</v>
      </c>
      <c r="F638">
        <v>-1.0894511835469059E-2</v>
      </c>
      <c r="G638">
        <v>6.6</v>
      </c>
      <c r="H638" s="3">
        <v>0</v>
      </c>
      <c r="I638">
        <v>-1.8812907254785391E-2</v>
      </c>
      <c r="J638">
        <v>-1.145342317810367E-2</v>
      </c>
      <c r="K638">
        <v>6.7</v>
      </c>
      <c r="L638" s="3">
        <v>0</v>
      </c>
      <c r="M638">
        <v>-2.0895397802233699E-2</v>
      </c>
      <c r="N638">
        <v>-1.2721257286957799E-2</v>
      </c>
      <c r="O638">
        <v>6.8</v>
      </c>
      <c r="P638" s="3">
        <v>0</v>
      </c>
      <c r="Q638">
        <v>-2.411398910462401E-2</v>
      </c>
      <c r="R638">
        <v>-1.4680757098676851E-2</v>
      </c>
      <c r="S638">
        <v>6.8</v>
      </c>
      <c r="T638" s="3">
        <v>0</v>
      </c>
      <c r="U638">
        <v>-2.7985676855585159E-2</v>
      </c>
      <c r="V638">
        <v>-1.7037866376083129E-2</v>
      </c>
      <c r="W638">
        <v>6.8</v>
      </c>
      <c r="X638" s="3">
        <v>0</v>
      </c>
      <c r="Y638">
        <v>-2.9069278110872211E-2</v>
      </c>
      <c r="Z638">
        <v>-1.7697570034058169E-2</v>
      </c>
      <c r="AA638">
        <v>7.8</v>
      </c>
      <c r="AB638" s="3">
        <v>90</v>
      </c>
      <c r="AD638">
        <v>-1.7639045616616861E-2</v>
      </c>
      <c r="AE638">
        <v>-1.073876839814847E-2</v>
      </c>
      <c r="AF638">
        <v>-3</v>
      </c>
      <c r="AG638" t="s">
        <v>19</v>
      </c>
      <c r="AH638" t="s">
        <v>22</v>
      </c>
      <c r="AJ638">
        <v>-223.50162332612169</v>
      </c>
      <c r="AK638">
        <v>-403.37962573229061</v>
      </c>
      <c r="AL638">
        <v>6.9</v>
      </c>
      <c r="AM638">
        <v>90</v>
      </c>
    </row>
    <row r="639" spans="1:39" x14ac:dyDescent="0.25">
      <c r="A639">
        <v>-1.763968846029083E-2</v>
      </c>
      <c r="B639">
        <v>-1.088032184769115E-2</v>
      </c>
      <c r="C639">
        <v>6.9</v>
      </c>
      <c r="D639" s="3">
        <v>90</v>
      </c>
      <c r="E639">
        <v>-1.790577504215277E-2</v>
      </c>
      <c r="F639">
        <v>-1.1044446495160251E-2</v>
      </c>
      <c r="G639">
        <v>6.6</v>
      </c>
      <c r="H639" s="3">
        <v>0</v>
      </c>
      <c r="I639">
        <v>-1.8805215515533848E-2</v>
      </c>
      <c r="J639">
        <v>-1.1599229639729709E-2</v>
      </c>
      <c r="K639">
        <v>6.7</v>
      </c>
      <c r="L639" s="3">
        <v>0</v>
      </c>
      <c r="M639">
        <v>-2.0838045268022218E-2</v>
      </c>
      <c r="N639">
        <v>-1.2853097700859351E-2</v>
      </c>
      <c r="O639">
        <v>6.8</v>
      </c>
      <c r="P639" s="3">
        <v>0</v>
      </c>
      <c r="Q639">
        <v>-2.3961961398157441E-2</v>
      </c>
      <c r="R639">
        <v>-1.4779957860412569E-2</v>
      </c>
      <c r="S639">
        <v>6.8</v>
      </c>
      <c r="T639" s="3">
        <v>0</v>
      </c>
      <c r="U639">
        <v>-2.7691790020354469E-2</v>
      </c>
      <c r="V639">
        <v>-1.7080550409855198E-2</v>
      </c>
      <c r="W639">
        <v>6.8</v>
      </c>
      <c r="X639" s="3">
        <v>0</v>
      </c>
      <c r="Y639">
        <v>-2.8691030717611209E-2</v>
      </c>
      <c r="Z639">
        <v>-1.769689124909048E-2</v>
      </c>
      <c r="AA639">
        <v>7.7</v>
      </c>
      <c r="AB639" s="3">
        <v>90</v>
      </c>
      <c r="AD639">
        <v>-1.763968846029083E-2</v>
      </c>
      <c r="AE639">
        <v>-1.088032184769115E-2</v>
      </c>
      <c r="AF639">
        <v>-3</v>
      </c>
      <c r="AG639" t="s">
        <v>19</v>
      </c>
      <c r="AH639" t="s">
        <v>22</v>
      </c>
      <c r="AJ639">
        <v>-224.87309734948141</v>
      </c>
      <c r="AK639">
        <v>-406.45744248155302</v>
      </c>
      <c r="AL639">
        <v>6.9</v>
      </c>
      <c r="AM639">
        <v>90</v>
      </c>
    </row>
    <row r="640" spans="1:39" x14ac:dyDescent="0.25">
      <c r="A640">
        <v>-1.7640329576247921E-2</v>
      </c>
      <c r="B640">
        <v>-1.102290130977698E-2</v>
      </c>
      <c r="C640">
        <v>6.9</v>
      </c>
      <c r="D640" s="3">
        <v>90</v>
      </c>
      <c r="E640">
        <v>-1.791674410229455E-2</v>
      </c>
      <c r="F640">
        <v>-1.1195624275526049E-2</v>
      </c>
      <c r="G640">
        <v>6.6</v>
      </c>
      <c r="H640" s="3">
        <v>0</v>
      </c>
      <c r="I640">
        <v>-1.8797426187505611E-2</v>
      </c>
      <c r="J640">
        <v>-1.174593551935005E-2</v>
      </c>
      <c r="K640">
        <v>6.7</v>
      </c>
      <c r="L640" s="3">
        <v>0</v>
      </c>
      <c r="M640">
        <v>-2.078059072358614E-2</v>
      </c>
      <c r="N640">
        <v>-1.298515425774025E-2</v>
      </c>
      <c r="O640">
        <v>6.8</v>
      </c>
      <c r="P640" s="3">
        <v>0</v>
      </c>
      <c r="Q640">
        <v>-2.3810774350375069E-2</v>
      </c>
      <c r="R640">
        <v>-1.487862313677811E-2</v>
      </c>
      <c r="S640">
        <v>6.8</v>
      </c>
      <c r="T640" s="3">
        <v>0</v>
      </c>
      <c r="U640">
        <v>-2.740187211876078E-2</v>
      </c>
      <c r="V640">
        <v>-1.7122590071952309E-2</v>
      </c>
      <c r="W640">
        <v>6.8</v>
      </c>
      <c r="X640" s="3">
        <v>0</v>
      </c>
      <c r="Y640">
        <v>-2.831984822732735E-2</v>
      </c>
      <c r="Z640">
        <v>-1.7696205207980549E-2</v>
      </c>
      <c r="AA640">
        <v>7.7</v>
      </c>
      <c r="AB640" s="3">
        <v>90</v>
      </c>
      <c r="AD640">
        <v>-1.7640329576247921E-2</v>
      </c>
      <c r="AE640">
        <v>-1.102290130977698E-2</v>
      </c>
      <c r="AF640">
        <v>-3</v>
      </c>
      <c r="AG640" t="s">
        <v>19</v>
      </c>
      <c r="AH640" t="s">
        <v>22</v>
      </c>
      <c r="AJ640">
        <v>-226.25446876184381</v>
      </c>
      <c r="AK640">
        <v>-409.55750628030569</v>
      </c>
      <c r="AL640">
        <v>6.9</v>
      </c>
      <c r="AM640">
        <v>90</v>
      </c>
    </row>
    <row r="641" spans="1:39" x14ac:dyDescent="0.25">
      <c r="A641">
        <v>-1.7640975217636599E-2</v>
      </c>
      <c r="B641">
        <v>-1.1166531567908431E-2</v>
      </c>
      <c r="C641">
        <v>6.9</v>
      </c>
      <c r="D641" s="3">
        <v>90</v>
      </c>
      <c r="E641">
        <v>-1.792776507946606E-2</v>
      </c>
      <c r="F641">
        <v>-1.13480662056462E-2</v>
      </c>
      <c r="G641">
        <v>6.6</v>
      </c>
      <c r="H641" s="3">
        <v>0</v>
      </c>
      <c r="I641">
        <v>-1.878955143890907E-2</v>
      </c>
      <c r="J641">
        <v>-1.1893566920249119E-2</v>
      </c>
      <c r="K641">
        <v>6.7</v>
      </c>
      <c r="L641" s="3">
        <v>0</v>
      </c>
      <c r="M641">
        <v>-2.072301822764713E-2</v>
      </c>
      <c r="N641">
        <v>-1.311742884769865E-2</v>
      </c>
      <c r="O641">
        <v>6.8</v>
      </c>
      <c r="P641" s="3">
        <v>0</v>
      </c>
      <c r="Q641">
        <v>-2.366038944747902E-2</v>
      </c>
      <c r="R641">
        <v>-1.497675057159782E-2</v>
      </c>
      <c r="S641">
        <v>6.8</v>
      </c>
      <c r="T641" s="3">
        <v>0</v>
      </c>
      <c r="U641">
        <v>-2.7115810784121099E-2</v>
      </c>
      <c r="V641">
        <v>-1.71639919774733E-2</v>
      </c>
      <c r="W641">
        <v>6.9</v>
      </c>
      <c r="X641" s="3">
        <v>0</v>
      </c>
      <c r="Y641">
        <v>-2.7955501639339062E-2</v>
      </c>
      <c r="Z641">
        <v>-1.7695506495599339E-2</v>
      </c>
      <c r="AA641">
        <v>7.7</v>
      </c>
      <c r="AB641" s="3">
        <v>90</v>
      </c>
      <c r="AD641">
        <v>-1.7640975217636599E-2</v>
      </c>
      <c r="AE641">
        <v>-1.1166531567908431E-2</v>
      </c>
      <c r="AF641">
        <v>-3</v>
      </c>
      <c r="AG641" t="s">
        <v>19</v>
      </c>
      <c r="AH641" t="s">
        <v>22</v>
      </c>
      <c r="AJ641">
        <v>-227.64601938516009</v>
      </c>
      <c r="AK641">
        <v>-412.68041530501557</v>
      </c>
      <c r="AL641">
        <v>6.9</v>
      </c>
      <c r="AM641">
        <v>90</v>
      </c>
    </row>
    <row r="642" spans="1:39" x14ac:dyDescent="0.25">
      <c r="A642">
        <v>-1.764162236939637E-2</v>
      </c>
      <c r="B642">
        <v>-1.131123211567381E-2</v>
      </c>
      <c r="C642">
        <v>6.9</v>
      </c>
      <c r="D642" s="3">
        <v>90</v>
      </c>
      <c r="E642">
        <v>-1.7938845480238979E-2</v>
      </c>
      <c r="F642">
        <v>-1.1501801867507719E-2</v>
      </c>
      <c r="G642">
        <v>6.6</v>
      </c>
      <c r="H642" s="3">
        <v>0</v>
      </c>
      <c r="I642">
        <v>-1.8781585340352219E-2</v>
      </c>
      <c r="J642">
        <v>-1.2042139143256671E-2</v>
      </c>
      <c r="K642">
        <v>6.7</v>
      </c>
      <c r="L642" s="3">
        <v>0</v>
      </c>
      <c r="M642">
        <v>-2.0665329416565719E-2</v>
      </c>
      <c r="N642">
        <v>-1.324993432481204E-2</v>
      </c>
      <c r="O642">
        <v>6.8</v>
      </c>
      <c r="P642" s="3">
        <v>0</v>
      </c>
      <c r="Q642">
        <v>-2.3510803577790819E-2</v>
      </c>
      <c r="R642">
        <v>-1.507435942828798E-2</v>
      </c>
      <c r="S642">
        <v>6.8</v>
      </c>
      <c r="T642" s="3">
        <v>0</v>
      </c>
      <c r="U642">
        <v>-2.6833529433610431E-2</v>
      </c>
      <c r="V642">
        <v>-1.7204782732049732E-2</v>
      </c>
      <c r="W642">
        <v>6.9</v>
      </c>
      <c r="X642" s="3">
        <v>0</v>
      </c>
      <c r="Y642">
        <v>-2.7597789835747961E-2</v>
      </c>
      <c r="Z642">
        <v>-1.7694801542360059E-2</v>
      </c>
      <c r="AA642">
        <v>7.7</v>
      </c>
      <c r="AB642" s="3">
        <v>90</v>
      </c>
      <c r="AD642">
        <v>-1.764162236939637E-2</v>
      </c>
      <c r="AE642">
        <v>-1.131123211567381E-2</v>
      </c>
      <c r="AF642">
        <v>-3</v>
      </c>
      <c r="AG642" t="s">
        <v>19</v>
      </c>
      <c r="AH642" t="s">
        <v>22</v>
      </c>
      <c r="AJ642">
        <v>-229.04791701103079</v>
      </c>
      <c r="AK642">
        <v>-415.82656343341432</v>
      </c>
      <c r="AL642">
        <v>6.9</v>
      </c>
      <c r="AM642">
        <v>90</v>
      </c>
    </row>
    <row r="643" spans="1:39" x14ac:dyDescent="0.25">
      <c r="A643">
        <v>-1.7642269841958359E-2</v>
      </c>
      <c r="B643">
        <v>-1.14570239966072E-2</v>
      </c>
      <c r="C643">
        <v>6.9</v>
      </c>
      <c r="D643" s="3">
        <v>90</v>
      </c>
      <c r="E643">
        <v>-1.794998348209069E-2</v>
      </c>
      <c r="F643">
        <v>-1.1656855571039579E-2</v>
      </c>
      <c r="G643">
        <v>6.6</v>
      </c>
      <c r="H643" s="3">
        <v>0</v>
      </c>
      <c r="I643">
        <v>-1.8773521682446271E-2</v>
      </c>
      <c r="J643">
        <v>-1.219166753163871E-2</v>
      </c>
      <c r="K643">
        <v>6.7</v>
      </c>
      <c r="L643" s="3">
        <v>0</v>
      </c>
      <c r="M643">
        <v>-2.0607525683170161E-2</v>
      </c>
      <c r="N643">
        <v>-1.3382683655663421E-2</v>
      </c>
      <c r="O643">
        <v>6.8</v>
      </c>
      <c r="P643" s="3">
        <v>0</v>
      </c>
      <c r="Q643">
        <v>-2.3361987150467389E-2</v>
      </c>
      <c r="R643">
        <v>-1.51714518476962E-2</v>
      </c>
      <c r="S643">
        <v>6.8</v>
      </c>
      <c r="T643" s="3">
        <v>0</v>
      </c>
      <c r="U643">
        <v>-2.6554942905982419E-2</v>
      </c>
      <c r="V643">
        <v>-1.724498156007135E-2</v>
      </c>
      <c r="W643">
        <v>6.9</v>
      </c>
      <c r="X643" s="3">
        <v>0</v>
      </c>
      <c r="Y643">
        <v>-2.7246504167102139E-2</v>
      </c>
      <c r="Z643">
        <v>-1.7694086694203741E-2</v>
      </c>
      <c r="AA643">
        <v>7.7</v>
      </c>
      <c r="AB643" s="3">
        <v>90</v>
      </c>
      <c r="AD643">
        <v>-1.7642269841958359E-2</v>
      </c>
      <c r="AE643">
        <v>-1.14570239966072E-2</v>
      </c>
      <c r="AF643">
        <v>-3</v>
      </c>
      <c r="AG643" t="s">
        <v>19</v>
      </c>
      <c r="AH643" t="s">
        <v>22</v>
      </c>
      <c r="AJ643">
        <v>-230.46035679728419</v>
      </c>
      <c r="AK643">
        <v>-418.99639580635198</v>
      </c>
      <c r="AL643">
        <v>6.9</v>
      </c>
      <c r="AM643">
        <v>90</v>
      </c>
    </row>
    <row r="644" spans="1:39" x14ac:dyDescent="0.25">
      <c r="A644">
        <v>-1.7642920405651259E-2</v>
      </c>
      <c r="B644">
        <v>-1.160393129601541E-2</v>
      </c>
      <c r="C644">
        <v>6.9</v>
      </c>
      <c r="D644" s="3">
        <v>90</v>
      </c>
      <c r="E644">
        <v>-1.7961181164620841E-2</v>
      </c>
      <c r="F644">
        <v>-1.181325469012412E-2</v>
      </c>
      <c r="G644">
        <v>6.6</v>
      </c>
      <c r="H644" s="3">
        <v>0</v>
      </c>
      <c r="I644">
        <v>-1.8765371403988141E-2</v>
      </c>
      <c r="J644">
        <v>-1.234217893123532E-2</v>
      </c>
      <c r="K644">
        <v>6.7</v>
      </c>
      <c r="L644" s="3">
        <v>0</v>
      </c>
      <c r="M644">
        <v>-2.0549590745076549E-2</v>
      </c>
      <c r="N644">
        <v>-1.3515678452571929E-2</v>
      </c>
      <c r="O644">
        <v>6.8</v>
      </c>
      <c r="P644" s="3">
        <v>0</v>
      </c>
      <c r="Q644">
        <v>-2.3213936883351539E-2</v>
      </c>
      <c r="R644">
        <v>-1.5268046474786891E-2</v>
      </c>
      <c r="S644">
        <v>6.8</v>
      </c>
      <c r="T644" s="3">
        <v>0</v>
      </c>
      <c r="U644">
        <v>-2.6279957651390559E-2</v>
      </c>
      <c r="V644">
        <v>-1.7284600056986638E-2</v>
      </c>
      <c r="W644">
        <v>6.9</v>
      </c>
      <c r="X644" s="3">
        <v>0</v>
      </c>
      <c r="Y644">
        <v>-2.6901454824843511E-2</v>
      </c>
      <c r="Z644">
        <v>-1.7693365178383769E-2</v>
      </c>
      <c r="AA644">
        <v>7.7</v>
      </c>
      <c r="AB644" s="3">
        <v>90</v>
      </c>
      <c r="AD644">
        <v>-1.7642920405651259E-2</v>
      </c>
      <c r="AE644">
        <v>-1.160393129601541E-2</v>
      </c>
      <c r="AF644">
        <v>-3</v>
      </c>
      <c r="AG644" t="s">
        <v>19</v>
      </c>
      <c r="AH644" t="s">
        <v>22</v>
      </c>
      <c r="AJ644">
        <v>-231.88359017075189</v>
      </c>
      <c r="AK644">
        <v>-422.19046181324092</v>
      </c>
      <c r="AL644">
        <v>6.9</v>
      </c>
      <c r="AM644">
        <v>90</v>
      </c>
    </row>
    <row r="645" spans="1:39" x14ac:dyDescent="0.25">
      <c r="A645">
        <v>-1.764357419248673E-2</v>
      </c>
      <c r="B645">
        <v>-1.1751976925516411E-2</v>
      </c>
      <c r="C645">
        <v>7</v>
      </c>
      <c r="D645" s="3">
        <v>90</v>
      </c>
      <c r="E645">
        <v>-1.7972444421849081E-2</v>
      </c>
      <c r="F645">
        <v>-1.1971029783219209E-2</v>
      </c>
      <c r="G645">
        <v>6.6</v>
      </c>
      <c r="H645" s="3">
        <v>0</v>
      </c>
      <c r="I645">
        <v>-1.8757118848992511E-2</v>
      </c>
      <c r="J645">
        <v>-1.249368328081717E-2</v>
      </c>
      <c r="K645">
        <v>6.7</v>
      </c>
      <c r="L645" s="3">
        <v>0</v>
      </c>
      <c r="M645">
        <v>-2.0491517021582979E-2</v>
      </c>
      <c r="N645">
        <v>-1.3648925811699641E-2</v>
      </c>
      <c r="O645">
        <v>6.8</v>
      </c>
      <c r="P645" s="3">
        <v>0</v>
      </c>
      <c r="Q645">
        <v>-2.3066640585109589E-2</v>
      </c>
      <c r="R645">
        <v>-1.5364156091503449E-2</v>
      </c>
      <c r="S645">
        <v>6.8</v>
      </c>
      <c r="T645" s="3">
        <v>0</v>
      </c>
      <c r="U645">
        <v>-2.600850665083149E-2</v>
      </c>
      <c r="V645">
        <v>-1.732366507449885E-2</v>
      </c>
      <c r="W645">
        <v>6.9</v>
      </c>
      <c r="X645" s="3">
        <v>0</v>
      </c>
      <c r="Y645">
        <v>-2.6562457549016601E-2</v>
      </c>
      <c r="Z645">
        <v>-1.7692638962800499E-2</v>
      </c>
      <c r="AA645">
        <v>7.7</v>
      </c>
      <c r="AB645" s="3">
        <v>90</v>
      </c>
      <c r="AD645">
        <v>-1.764357419248673E-2</v>
      </c>
      <c r="AE645">
        <v>-1.1751976925516411E-2</v>
      </c>
      <c r="AF645">
        <v>-3</v>
      </c>
      <c r="AG645" t="s">
        <v>19</v>
      </c>
      <c r="AH645" t="s">
        <v>22</v>
      </c>
      <c r="AJ645">
        <v>-233.31783930594639</v>
      </c>
      <c r="AK645">
        <v>-425.40925989469702</v>
      </c>
      <c r="AL645">
        <v>7</v>
      </c>
      <c r="AM645">
        <v>90</v>
      </c>
    </row>
    <row r="646" spans="1:39" x14ac:dyDescent="0.25">
      <c r="A646">
        <v>-1.7644228733492591E-2</v>
      </c>
      <c r="B646">
        <v>-1.190118255385661E-2</v>
      </c>
      <c r="C646">
        <v>7</v>
      </c>
      <c r="D646" s="3">
        <v>90</v>
      </c>
      <c r="E646">
        <v>-1.7983769901069362E-2</v>
      </c>
      <c r="F646">
        <v>-1.213020596320576E-2</v>
      </c>
      <c r="G646">
        <v>6.6</v>
      </c>
      <c r="H646" s="3">
        <v>0</v>
      </c>
      <c r="I646">
        <v>-1.874876550392976E-2</v>
      </c>
      <c r="J646">
        <v>-1.2646202012682109E-2</v>
      </c>
      <c r="K646">
        <v>6.7</v>
      </c>
      <c r="L646" s="3">
        <v>0</v>
      </c>
      <c r="M646">
        <v>-2.0433331411236849E-2</v>
      </c>
      <c r="N646">
        <v>-1.378245606434313E-2</v>
      </c>
      <c r="O646">
        <v>6.8</v>
      </c>
      <c r="P646" s="3">
        <v>0</v>
      </c>
      <c r="Q646">
        <v>-2.292006867760682E-2</v>
      </c>
      <c r="R646">
        <v>-1.545978152965913E-2</v>
      </c>
      <c r="S646">
        <v>6.8</v>
      </c>
      <c r="T646" s="3">
        <v>0</v>
      </c>
      <c r="U646">
        <v>-2.5740488406080859E-2</v>
      </c>
      <c r="V646">
        <v>-1.736217865758527E-2</v>
      </c>
      <c r="W646">
        <v>6.9</v>
      </c>
      <c r="X646" s="3">
        <v>0</v>
      </c>
      <c r="Y646">
        <v>-2.6229329278434559E-2</v>
      </c>
      <c r="Z646">
        <v>-1.7691905989368518E-2</v>
      </c>
      <c r="AA646">
        <v>7.7</v>
      </c>
      <c r="AB646" s="3">
        <v>90</v>
      </c>
      <c r="AD646">
        <v>-1.7644228733492591E-2</v>
      </c>
      <c r="AE646">
        <v>-1.190118255385661E-2</v>
      </c>
      <c r="AF646">
        <v>-3</v>
      </c>
      <c r="AG646" t="s">
        <v>19</v>
      </c>
      <c r="AH646" t="s">
        <v>22</v>
      </c>
      <c r="AJ646">
        <v>-234.76329671043391</v>
      </c>
      <c r="AK646">
        <v>-428.65323640188592</v>
      </c>
      <c r="AL646">
        <v>7</v>
      </c>
      <c r="AM646">
        <v>90</v>
      </c>
    </row>
    <row r="647" spans="1:39" x14ac:dyDescent="0.25">
      <c r="A647">
        <v>-1.7644885457302809E-2</v>
      </c>
      <c r="B647">
        <v>-1.205157295069139E-2</v>
      </c>
      <c r="C647">
        <v>7</v>
      </c>
      <c r="D647" s="3">
        <v>90</v>
      </c>
      <c r="E647">
        <v>-1.7995162393400901E-2</v>
      </c>
      <c r="F647">
        <v>-1.229081440445689E-2</v>
      </c>
      <c r="G647">
        <v>6.6</v>
      </c>
      <c r="H647" s="3">
        <v>0</v>
      </c>
      <c r="I647">
        <v>-1.874031243162291E-2</v>
      </c>
      <c r="J647">
        <v>-1.27997567870285E-2</v>
      </c>
      <c r="K647">
        <v>6.7</v>
      </c>
      <c r="L647" s="3">
        <v>0</v>
      </c>
      <c r="M647">
        <v>-2.0374991249723119E-2</v>
      </c>
      <c r="N647">
        <v>-1.3916253183389699E-2</v>
      </c>
      <c r="O647">
        <v>6.8</v>
      </c>
      <c r="P647" s="3">
        <v>0</v>
      </c>
      <c r="Q647">
        <v>-2.2774217607907269E-2</v>
      </c>
      <c r="R647">
        <v>-1.555494058381773E-2</v>
      </c>
      <c r="S647">
        <v>6.8</v>
      </c>
      <c r="T647" s="3">
        <v>0</v>
      </c>
      <c r="U647">
        <v>-2.5475845162969211E-2</v>
      </c>
      <c r="V647">
        <v>-1.7400169992884351E-2</v>
      </c>
      <c r="W647">
        <v>6.9</v>
      </c>
      <c r="X647" s="3">
        <v>0</v>
      </c>
      <c r="Y647">
        <v>-2.590190112748908E-2</v>
      </c>
      <c r="Z647">
        <v>-1.7691169022031529E-2</v>
      </c>
      <c r="AA647">
        <v>7.7</v>
      </c>
      <c r="AB647" s="3">
        <v>90</v>
      </c>
      <c r="AD647">
        <v>-1.7644885457302809E-2</v>
      </c>
      <c r="AE647">
        <v>-1.205157295069139E-2</v>
      </c>
      <c r="AF647">
        <v>-3</v>
      </c>
      <c r="AG647" t="s">
        <v>19</v>
      </c>
      <c r="AH647" t="s">
        <v>22</v>
      </c>
      <c r="AJ647">
        <v>-236.22021130889081</v>
      </c>
      <c r="AK647">
        <v>-431.92294261614421</v>
      </c>
      <c r="AL647">
        <v>7</v>
      </c>
      <c r="AM647">
        <v>90</v>
      </c>
    </row>
    <row r="648" spans="1:39" x14ac:dyDescent="0.25">
      <c r="A648">
        <v>-1.7645543166604809E-2</v>
      </c>
      <c r="B648">
        <v>-1.220317165652255E-2</v>
      </c>
      <c r="C648">
        <v>7</v>
      </c>
      <c r="D648" s="3">
        <v>90</v>
      </c>
      <c r="E648">
        <v>-1.8006621789545929E-2</v>
      </c>
      <c r="F648">
        <v>-1.2452883687240341E-2</v>
      </c>
      <c r="G648">
        <v>6.7</v>
      </c>
      <c r="H648" s="3">
        <v>0</v>
      </c>
      <c r="I648">
        <v>-1.873176884612579E-2</v>
      </c>
      <c r="J648">
        <v>-1.2954375419408351E-2</v>
      </c>
      <c r="K648">
        <v>6.7</v>
      </c>
      <c r="L648" s="3">
        <v>0</v>
      </c>
      <c r="M648">
        <v>-2.0316522939383439E-2</v>
      </c>
      <c r="N648">
        <v>-1.405034770265322E-2</v>
      </c>
      <c r="O648">
        <v>6.8</v>
      </c>
      <c r="P648" s="3">
        <v>0</v>
      </c>
      <c r="Q648">
        <v>-2.2629075026109249E-2</v>
      </c>
      <c r="R648">
        <v>-1.5649645033005359E-2</v>
      </c>
      <c r="S648">
        <v>6.8</v>
      </c>
      <c r="T648" s="3">
        <v>0</v>
      </c>
      <c r="U648">
        <v>-2.5214493451570091E-2</v>
      </c>
      <c r="V648">
        <v>-1.7437649207880841E-2</v>
      </c>
      <c r="W648">
        <v>6.9</v>
      </c>
      <c r="X648" s="3">
        <v>0</v>
      </c>
      <c r="Y648">
        <v>-2.5580005316054991E-2</v>
      </c>
      <c r="Z648">
        <v>-1.769042714634898E-2</v>
      </c>
      <c r="AA648">
        <v>7.7</v>
      </c>
      <c r="AB648" s="3">
        <v>90</v>
      </c>
      <c r="AD648">
        <v>-1.7645543166604809E-2</v>
      </c>
      <c r="AE648">
        <v>-1.220317165652255E-2</v>
      </c>
      <c r="AF648">
        <v>-3</v>
      </c>
      <c r="AG648" t="s">
        <v>19</v>
      </c>
      <c r="AH648" t="s">
        <v>22</v>
      </c>
      <c r="AJ648">
        <v>-237.68880232201121</v>
      </c>
      <c r="AK648">
        <v>-435.2188777859414</v>
      </c>
      <c r="AL648">
        <v>7</v>
      </c>
      <c r="AM648">
        <v>90</v>
      </c>
    </row>
    <row r="649" spans="1:39" x14ac:dyDescent="0.25">
      <c r="A649">
        <v>-1.764620448507814E-2</v>
      </c>
      <c r="B649">
        <v>-1.235600540124171E-2</v>
      </c>
      <c r="C649">
        <v>7</v>
      </c>
      <c r="D649" s="3">
        <v>90</v>
      </c>
      <c r="E649">
        <v>-1.8018151704270541E-2</v>
      </c>
      <c r="F649">
        <v>-1.261644564793636E-2</v>
      </c>
      <c r="G649">
        <v>6.7</v>
      </c>
      <c r="H649" s="3">
        <v>0</v>
      </c>
      <c r="I649">
        <v>-1.87231177575817E-2</v>
      </c>
      <c r="J649">
        <v>-1.311006819264678E-2</v>
      </c>
      <c r="K649">
        <v>6.7</v>
      </c>
      <c r="L649" s="3">
        <v>0</v>
      </c>
      <c r="M649">
        <v>-2.0257900953470041E-2</v>
      </c>
      <c r="N649">
        <v>-1.418473495592539E-2</v>
      </c>
      <c r="O649">
        <v>6.8</v>
      </c>
      <c r="P649" s="3">
        <v>0</v>
      </c>
      <c r="Q649">
        <v>-2.248461141521951E-2</v>
      </c>
      <c r="R649">
        <v>-1.5743894406652789E-2</v>
      </c>
      <c r="S649">
        <v>6.8</v>
      </c>
      <c r="T649" s="3">
        <v>0</v>
      </c>
      <c r="U649">
        <v>-2.495635025685411E-2</v>
      </c>
      <c r="V649">
        <v>-1.7474624576051079E-2</v>
      </c>
      <c r="W649">
        <v>6.9</v>
      </c>
      <c r="X649" s="3">
        <v>0</v>
      </c>
      <c r="Y649">
        <v>-2.5263483765560101E-2</v>
      </c>
      <c r="Z649">
        <v>-1.768968177408381E-2</v>
      </c>
      <c r="AA649">
        <v>7.7</v>
      </c>
      <c r="AB649" s="3">
        <v>90</v>
      </c>
      <c r="AD649">
        <v>-1.764620448507814E-2</v>
      </c>
      <c r="AE649">
        <v>-1.235600540124171E-2</v>
      </c>
      <c r="AF649">
        <v>-3</v>
      </c>
      <c r="AG649" t="s">
        <v>19</v>
      </c>
      <c r="AH649" t="s">
        <v>22</v>
      </c>
      <c r="AJ649">
        <v>-239.16934572184809</v>
      </c>
      <c r="AK649">
        <v>-438.5416472699589</v>
      </c>
      <c r="AL649">
        <v>7</v>
      </c>
      <c r="AM649">
        <v>90</v>
      </c>
    </row>
    <row r="650" spans="1:39" x14ac:dyDescent="0.25">
      <c r="A650">
        <v>-1.7646867256633308E-2</v>
      </c>
      <c r="B650">
        <v>-1.251009818977444E-2</v>
      </c>
      <c r="C650">
        <v>7</v>
      </c>
      <c r="D650" s="3">
        <v>90</v>
      </c>
      <c r="E650">
        <v>-1.8029750874495671E-2</v>
      </c>
      <c r="F650">
        <v>-1.278152946338555E-2</v>
      </c>
      <c r="G650">
        <v>6.7</v>
      </c>
      <c r="H650" s="3">
        <v>0</v>
      </c>
      <c r="I650">
        <v>-1.871435903687086E-2</v>
      </c>
      <c r="J650">
        <v>-1.3266857267368169E-2</v>
      </c>
      <c r="K650">
        <v>6.7</v>
      </c>
      <c r="L650" s="3">
        <v>0</v>
      </c>
      <c r="M650">
        <v>-2.019913396881251E-2</v>
      </c>
      <c r="N650">
        <v>-1.4319433904239721E-2</v>
      </c>
      <c r="O650">
        <v>6.8</v>
      </c>
      <c r="P650" s="3">
        <v>0</v>
      </c>
      <c r="Q650">
        <v>-2.234083150138437E-2</v>
      </c>
      <c r="R650">
        <v>-1.58377116832716E-2</v>
      </c>
      <c r="S650">
        <v>6.8</v>
      </c>
      <c r="T650" s="3">
        <v>0</v>
      </c>
      <c r="U650">
        <v>-2.4701358573170549E-2</v>
      </c>
      <c r="V650">
        <v>-1.7511120624258879E-2</v>
      </c>
      <c r="W650">
        <v>6.9</v>
      </c>
      <c r="X650" s="3">
        <v>0</v>
      </c>
      <c r="Y650">
        <v>-2.49521837208561E-2</v>
      </c>
      <c r="Z650">
        <v>-1.768893389731058E-2</v>
      </c>
      <c r="AA650">
        <v>7.6</v>
      </c>
      <c r="AB650" s="3">
        <v>90</v>
      </c>
      <c r="AD650">
        <v>-1.7646867256633308E-2</v>
      </c>
      <c r="AE650">
        <v>-1.251009818977444E-2</v>
      </c>
      <c r="AF650">
        <v>-3</v>
      </c>
      <c r="AG650" t="s">
        <v>19</v>
      </c>
      <c r="AH650" t="s">
        <v>22</v>
      </c>
      <c r="AJ650">
        <v>-240.66205870334531</v>
      </c>
      <c r="AK650">
        <v>-441.8917511345611</v>
      </c>
      <c r="AL650">
        <v>7</v>
      </c>
      <c r="AM650">
        <v>90</v>
      </c>
    </row>
    <row r="651" spans="1:39" x14ac:dyDescent="0.25">
      <c r="A651">
        <v>-1.7647533102452581E-2</v>
      </c>
      <c r="B651">
        <v>-1.2665477253479921E-2</v>
      </c>
      <c r="C651">
        <v>7</v>
      </c>
      <c r="D651" s="3">
        <v>90</v>
      </c>
      <c r="E651">
        <v>-1.80414259523199E-2</v>
      </c>
      <c r="F651">
        <v>-1.2948170641917859E-2</v>
      </c>
      <c r="G651">
        <v>6.7</v>
      </c>
      <c r="H651" s="3">
        <v>0</v>
      </c>
      <c r="I651">
        <v>-1.870550059073867E-2</v>
      </c>
      <c r="J651">
        <v>-1.3424771092455439E-2</v>
      </c>
      <c r="K651">
        <v>6.7</v>
      </c>
      <c r="L651" s="3">
        <v>0</v>
      </c>
      <c r="M651">
        <v>-2.014020484822391E-2</v>
      </c>
      <c r="N651">
        <v>-1.445444555364825E-2</v>
      </c>
      <c r="O651">
        <v>6.8</v>
      </c>
      <c r="P651" s="3">
        <v>0</v>
      </c>
      <c r="Q651">
        <v>-2.2197714239137131E-2</v>
      </c>
      <c r="R651">
        <v>-1.593110170939226E-2</v>
      </c>
      <c r="S651">
        <v>6.8</v>
      </c>
      <c r="T651" s="3">
        <v>0</v>
      </c>
      <c r="U651">
        <v>-2.444944453043725E-2</v>
      </c>
      <c r="V651">
        <v>-1.7547148474674711E-2</v>
      </c>
      <c r="W651">
        <v>6.9</v>
      </c>
      <c r="X651" s="3">
        <v>0</v>
      </c>
      <c r="Y651">
        <v>-2.4645953473195321E-2</v>
      </c>
      <c r="Z651">
        <v>-1.768818119183458E-2</v>
      </c>
      <c r="AA651">
        <v>7.6</v>
      </c>
      <c r="AB651" s="3">
        <v>90</v>
      </c>
      <c r="AD651">
        <v>-1.7647533102452581E-2</v>
      </c>
      <c r="AE651">
        <v>-1.2665477253479921E-2</v>
      </c>
      <c r="AF651">
        <v>-3</v>
      </c>
      <c r="AG651" t="s">
        <v>19</v>
      </c>
      <c r="AH651" t="s">
        <v>22</v>
      </c>
      <c r="AJ651">
        <v>-242.16721527366391</v>
      </c>
      <c r="AK651">
        <v>-445.26979593790162</v>
      </c>
      <c r="AL651">
        <v>7</v>
      </c>
      <c r="AM651">
        <v>90</v>
      </c>
    </row>
    <row r="652" spans="1:39" x14ac:dyDescent="0.25">
      <c r="A652">
        <v>-1.764820099936831E-2</v>
      </c>
      <c r="B652">
        <v>-1.282216856882778E-2</v>
      </c>
      <c r="C652">
        <v>7</v>
      </c>
      <c r="D652" s="3">
        <v>90</v>
      </c>
      <c r="E652">
        <v>-1.8053174445082389E-2</v>
      </c>
      <c r="F652">
        <v>-1.311639899985193E-2</v>
      </c>
      <c r="G652">
        <v>6.7</v>
      </c>
      <c r="H652" s="3">
        <v>0</v>
      </c>
      <c r="I652">
        <v>-1.8696541302786938E-2</v>
      </c>
      <c r="J652">
        <v>-1.358383238308346E-2</v>
      </c>
      <c r="K652">
        <v>6.7</v>
      </c>
      <c r="L652" s="3">
        <v>0</v>
      </c>
      <c r="M652">
        <v>-2.0081121800922749E-2</v>
      </c>
      <c r="N652">
        <v>-1.458978899842598E-2</v>
      </c>
      <c r="O652">
        <v>6.8</v>
      </c>
      <c r="P652" s="3">
        <v>0</v>
      </c>
      <c r="Q652">
        <v>-2.205524709723479E-2</v>
      </c>
      <c r="R652">
        <v>-1.602407498180786E-2</v>
      </c>
      <c r="S652">
        <v>6.8</v>
      </c>
      <c r="T652" s="3">
        <v>0</v>
      </c>
      <c r="U652">
        <v>-2.4200526205298719E-2</v>
      </c>
      <c r="V652">
        <v>-1.7582711488257709E-2</v>
      </c>
      <c r="W652">
        <v>6.9</v>
      </c>
      <c r="X652" s="3">
        <v>0</v>
      </c>
      <c r="Y652">
        <v>-2.434465506477098E-2</v>
      </c>
      <c r="Z652">
        <v>-1.7687427234177211E-2</v>
      </c>
      <c r="AA652">
        <v>7.6</v>
      </c>
      <c r="AB652" s="3">
        <v>90</v>
      </c>
      <c r="AD652">
        <v>-1.764820099936831E-2</v>
      </c>
      <c r="AE652">
        <v>-1.282216856882778E-2</v>
      </c>
      <c r="AF652">
        <v>-3</v>
      </c>
      <c r="AG652" t="s">
        <v>19</v>
      </c>
      <c r="AH652" t="s">
        <v>22</v>
      </c>
      <c r="AJ652">
        <v>-243.6850593624483</v>
      </c>
      <c r="AK652">
        <v>-448.67633546907621</v>
      </c>
      <c r="AL652">
        <v>7</v>
      </c>
      <c r="AM652">
        <v>90</v>
      </c>
    </row>
    <row r="653" spans="1:39" x14ac:dyDescent="0.25">
      <c r="A653">
        <v>-1.7648869420210551E-2</v>
      </c>
      <c r="B653">
        <v>-1.298019833408039E-2</v>
      </c>
      <c r="C653">
        <v>7</v>
      </c>
      <c r="D653" s="3">
        <v>90</v>
      </c>
      <c r="E653">
        <v>-1.8065001692535231E-2</v>
      </c>
      <c r="F653">
        <v>-1.328625076720681E-2</v>
      </c>
      <c r="G653">
        <v>6.7</v>
      </c>
      <c r="H653" s="3">
        <v>0</v>
      </c>
      <c r="I653">
        <v>-1.868747120577199E-2</v>
      </c>
      <c r="J653">
        <v>-1.374405786784064E-2</v>
      </c>
      <c r="K653">
        <v>6.7</v>
      </c>
      <c r="L653" s="3">
        <v>0</v>
      </c>
      <c r="M653">
        <v>-2.002187583481892E-2</v>
      </c>
      <c r="N653">
        <v>-1.472547125645743E-2</v>
      </c>
      <c r="O653">
        <v>6.8</v>
      </c>
      <c r="P653" s="3">
        <v>0</v>
      </c>
      <c r="Q653">
        <v>-2.1913400677655501E-2</v>
      </c>
      <c r="R653">
        <v>-1.611662935442279E-2</v>
      </c>
      <c r="S653">
        <v>6.8</v>
      </c>
      <c r="T653" s="3">
        <v>0</v>
      </c>
      <c r="U653">
        <v>-2.3954555837485091E-2</v>
      </c>
      <c r="V653">
        <v>-1.7617835928872221E-2</v>
      </c>
      <c r="W653">
        <v>6.9</v>
      </c>
      <c r="X653" s="3">
        <v>0</v>
      </c>
      <c r="Y653">
        <v>-2.404814726055848E-2</v>
      </c>
      <c r="Z653">
        <v>-1.7686669529763981E-2</v>
      </c>
      <c r="AA653">
        <v>7.6</v>
      </c>
      <c r="AB653" s="3">
        <v>90</v>
      </c>
      <c r="AD653">
        <v>-1.7648869420210551E-2</v>
      </c>
      <c r="AE653">
        <v>-1.298019833408039E-2</v>
      </c>
      <c r="AF653">
        <v>-3</v>
      </c>
      <c r="AG653" t="s">
        <v>19</v>
      </c>
      <c r="AH653" t="s">
        <v>22</v>
      </c>
      <c r="AJ653">
        <v>-245.21583361868699</v>
      </c>
      <c r="AK653">
        <v>-452.11192346232218</v>
      </c>
      <c r="AL653">
        <v>7</v>
      </c>
      <c r="AM653">
        <v>90</v>
      </c>
    </row>
    <row r="654" spans="1:39" x14ac:dyDescent="0.25">
      <c r="A654">
        <v>-1.7649540512854271E-2</v>
      </c>
      <c r="B654">
        <v>-1.313959607707783E-2</v>
      </c>
      <c r="C654">
        <v>7.1</v>
      </c>
      <c r="D654" s="3">
        <v>90</v>
      </c>
      <c r="E654">
        <v>-1.8076908131443591E-2</v>
      </c>
      <c r="F654">
        <v>-1.345775948085577E-2</v>
      </c>
      <c r="G654">
        <v>6.7</v>
      </c>
      <c r="H654" s="3">
        <v>0</v>
      </c>
      <c r="I654">
        <v>-1.8678288391850879E-2</v>
      </c>
      <c r="J654">
        <v>-1.390547049660288E-2</v>
      </c>
      <c r="K654">
        <v>6.7</v>
      </c>
      <c r="L654" s="3">
        <v>0</v>
      </c>
      <c r="M654">
        <v>-1.9962457846451859E-2</v>
      </c>
      <c r="N654">
        <v>-1.4861499233764E-2</v>
      </c>
      <c r="O654">
        <v>6.8</v>
      </c>
      <c r="P654" s="3">
        <v>0</v>
      </c>
      <c r="Q654">
        <v>-2.1772187647999468E-2</v>
      </c>
      <c r="R654">
        <v>-1.6208793152473529E-2</v>
      </c>
      <c r="S654">
        <v>6.8</v>
      </c>
      <c r="T654" s="3">
        <v>0</v>
      </c>
      <c r="U654">
        <v>-2.371145638247079E-2</v>
      </c>
      <c r="V654">
        <v>-1.7652525233617551E-2</v>
      </c>
      <c r="W654">
        <v>6.9</v>
      </c>
      <c r="X654" s="3">
        <v>0</v>
      </c>
      <c r="Y654">
        <v>-2.37563024138269E-2</v>
      </c>
      <c r="Z654">
        <v>-1.7685911866955121E-2</v>
      </c>
      <c r="AA654">
        <v>7.6</v>
      </c>
      <c r="AB654" s="3">
        <v>90</v>
      </c>
      <c r="AD654">
        <v>-1.7649540512854271E-2</v>
      </c>
      <c r="AE654">
        <v>-1.313959607707783E-2</v>
      </c>
      <c r="AF654">
        <v>-3</v>
      </c>
      <c r="AG654" t="s">
        <v>19</v>
      </c>
      <c r="AH654" t="s">
        <v>22</v>
      </c>
      <c r="AJ654">
        <v>-246.7598378055124</v>
      </c>
      <c r="AK654">
        <v>-455.57722139452329</v>
      </c>
      <c r="AL654">
        <v>7.1</v>
      </c>
      <c r="AM654">
        <v>90</v>
      </c>
    </row>
    <row r="655" spans="1:39" x14ac:dyDescent="0.25">
      <c r="A655">
        <v>-1.7650215839783479E-2</v>
      </c>
      <c r="B655">
        <v>-1.3300391631257329E-2</v>
      </c>
      <c r="C655">
        <v>7.1</v>
      </c>
      <c r="D655" s="3">
        <v>90</v>
      </c>
      <c r="E655">
        <v>-1.8088893544268961E-2</v>
      </c>
      <c r="F655">
        <v>-1.363095899216217E-2</v>
      </c>
      <c r="G655">
        <v>6.7</v>
      </c>
      <c r="H655" s="3">
        <v>0</v>
      </c>
      <c r="I655">
        <v>-1.866899882975278E-2</v>
      </c>
      <c r="J655">
        <v>-1.4068099679524529E-2</v>
      </c>
      <c r="K655">
        <v>6.7</v>
      </c>
      <c r="L655" s="3">
        <v>0</v>
      </c>
      <c r="M655">
        <v>-1.9902866952513958E-2</v>
      </c>
      <c r="N655">
        <v>-1.4997886000723951E-2</v>
      </c>
      <c r="O655">
        <v>6.8</v>
      </c>
      <c r="P655" s="3">
        <v>0</v>
      </c>
      <c r="Q655">
        <v>-2.1631578537347158E-2</v>
      </c>
      <c r="R655">
        <v>-1.6300563616934629E-2</v>
      </c>
      <c r="S655">
        <v>6.8</v>
      </c>
      <c r="T655" s="3">
        <v>0</v>
      </c>
      <c r="U655">
        <v>-2.347116797949457E-2</v>
      </c>
      <c r="V655">
        <v>-1.7686793691591152E-2</v>
      </c>
      <c r="W655">
        <v>6.9</v>
      </c>
      <c r="X655" s="3">
        <v>0</v>
      </c>
      <c r="Y655">
        <v>-2.346898957531068E-2</v>
      </c>
      <c r="Z655">
        <v>-1.7685152146295621E-2</v>
      </c>
      <c r="AA655">
        <v>7.6</v>
      </c>
      <c r="AB655" s="3">
        <v>90</v>
      </c>
      <c r="AD655">
        <v>-1.7650215839783479E-2</v>
      </c>
      <c r="AE655">
        <v>-1.3300391631257329E-2</v>
      </c>
      <c r="AF655">
        <v>-3</v>
      </c>
      <c r="AG655" t="s">
        <v>19</v>
      </c>
      <c r="AH655" t="s">
        <v>22</v>
      </c>
      <c r="AJ655">
        <v>-248.31737066206071</v>
      </c>
      <c r="AK655">
        <v>-459.07289172015697</v>
      </c>
      <c r="AL655">
        <v>7.1</v>
      </c>
      <c r="AM655">
        <v>90</v>
      </c>
    </row>
    <row r="656" spans="1:39" x14ac:dyDescent="0.25">
      <c r="A656">
        <v>-1.765089222559808E-2</v>
      </c>
      <c r="B656">
        <v>-1.3462611964949149E-2</v>
      </c>
      <c r="C656">
        <v>7.1</v>
      </c>
      <c r="D656" s="3">
        <v>90</v>
      </c>
      <c r="E656">
        <v>-1.8100965346968329E-2</v>
      </c>
      <c r="F656">
        <v>-1.380588978407683E-2</v>
      </c>
      <c r="G656">
        <v>6.7</v>
      </c>
      <c r="H656" s="3">
        <v>0</v>
      </c>
      <c r="I656">
        <v>-1.8659591296493229E-2</v>
      </c>
      <c r="J656">
        <v>-1.4231962545492159E-2</v>
      </c>
      <c r="K656">
        <v>6.7</v>
      </c>
      <c r="L656" s="3">
        <v>0</v>
      </c>
      <c r="M656">
        <v>-1.984311030766096E-2</v>
      </c>
      <c r="N656">
        <v>-1.513465103267155E-2</v>
      </c>
      <c r="O656">
        <v>6.8</v>
      </c>
      <c r="P656" s="3">
        <v>0</v>
      </c>
      <c r="Q656">
        <v>-2.1491568998205389E-2</v>
      </c>
      <c r="R656">
        <v>-1.639195629562382E-2</v>
      </c>
      <c r="S656">
        <v>6.8</v>
      </c>
      <c r="T656" s="3">
        <v>0</v>
      </c>
      <c r="U656">
        <v>-2.323363102133592E-2</v>
      </c>
      <c r="V656">
        <v>-1.772065428644088E-2</v>
      </c>
      <c r="W656">
        <v>6.9</v>
      </c>
      <c r="X656" s="3">
        <v>0</v>
      </c>
      <c r="Y656">
        <v>-2.3186087063862069E-2</v>
      </c>
      <c r="Z656">
        <v>-1.768439176539845E-2</v>
      </c>
      <c r="AA656">
        <v>7.6</v>
      </c>
      <c r="AB656" s="3">
        <v>90</v>
      </c>
      <c r="AD656">
        <v>-1.765089222559808E-2</v>
      </c>
      <c r="AE656">
        <v>-1.3462611964949149E-2</v>
      </c>
      <c r="AF656">
        <v>-3</v>
      </c>
      <c r="AG656" t="s">
        <v>19</v>
      </c>
      <c r="AH656" t="s">
        <v>22</v>
      </c>
      <c r="AJ656">
        <v>-249.88867108133499</v>
      </c>
      <c r="AK656">
        <v>-462.5994889649466</v>
      </c>
      <c r="AL656">
        <v>7.1</v>
      </c>
      <c r="AM656">
        <v>90</v>
      </c>
    </row>
    <row r="657" spans="1:39" x14ac:dyDescent="0.25">
      <c r="A657">
        <v>-1.7651570100654299E-2</v>
      </c>
      <c r="B657">
        <v>-1.362628742705187E-2</v>
      </c>
      <c r="C657">
        <v>7.1</v>
      </c>
      <c r="D657" s="3">
        <v>90</v>
      </c>
      <c r="E657">
        <v>-1.8113126013200941E-2</v>
      </c>
      <c r="F657">
        <v>-1.3982589642217561E-2</v>
      </c>
      <c r="G657">
        <v>6.7</v>
      </c>
      <c r="H657" s="3">
        <v>0</v>
      </c>
      <c r="I657">
        <v>-1.8650079024413398E-2</v>
      </c>
      <c r="J657">
        <v>-1.439709532210214E-2</v>
      </c>
      <c r="K657">
        <v>6.7</v>
      </c>
      <c r="L657" s="3">
        <v>0</v>
      </c>
      <c r="M657">
        <v>-1.9783161634051579E-2</v>
      </c>
      <c r="N657">
        <v>-1.5271788577686889E-2</v>
      </c>
      <c r="O657">
        <v>6.8</v>
      </c>
      <c r="P657" s="3">
        <v>0</v>
      </c>
      <c r="Q657">
        <v>-2.1352137977771371E-2</v>
      </c>
      <c r="R657">
        <v>-1.6482973900230999E-2</v>
      </c>
      <c r="S657">
        <v>6.8</v>
      </c>
      <c r="T657" s="3">
        <v>0</v>
      </c>
      <c r="U657">
        <v>-2.299878617246302E-2</v>
      </c>
      <c r="V657">
        <v>-1.775411870288357E-2</v>
      </c>
      <c r="W657">
        <v>6.9</v>
      </c>
      <c r="X657" s="3">
        <v>0</v>
      </c>
      <c r="Y657">
        <v>-2.2907478192876311E-2</v>
      </c>
      <c r="Z657">
        <v>-1.7683632691319891E-2</v>
      </c>
      <c r="AA657">
        <v>7.6</v>
      </c>
      <c r="AB657" s="3">
        <v>90</v>
      </c>
      <c r="AD657">
        <v>-1.7651570100654299E-2</v>
      </c>
      <c r="AE657">
        <v>-1.362628742705187E-2</v>
      </c>
      <c r="AF657">
        <v>-3</v>
      </c>
      <c r="AG657" t="s">
        <v>19</v>
      </c>
      <c r="AH657" t="s">
        <v>22</v>
      </c>
      <c r="AJ657">
        <v>-251.47403509240169</v>
      </c>
      <c r="AK657">
        <v>-466.15767583453879</v>
      </c>
      <c r="AL657">
        <v>7.1</v>
      </c>
      <c r="AM657">
        <v>90</v>
      </c>
    </row>
    <row r="658" spans="1:39" x14ac:dyDescent="0.25">
      <c r="A658">
        <v>-1.7652251349068341E-2</v>
      </c>
      <c r="B658">
        <v>-1.37914502545109E-2</v>
      </c>
      <c r="C658">
        <v>7.1</v>
      </c>
      <c r="D658" s="3">
        <v>90</v>
      </c>
      <c r="E658">
        <v>-1.8125373158822171E-2</v>
      </c>
      <c r="F658">
        <v>-1.416109352405842E-2</v>
      </c>
      <c r="G658">
        <v>6.7</v>
      </c>
      <c r="H658" s="3">
        <v>0</v>
      </c>
      <c r="I658">
        <v>-1.864044571473383E-2</v>
      </c>
      <c r="J658">
        <v>-1.456351230860028E-2</v>
      </c>
      <c r="K658">
        <v>6.7</v>
      </c>
      <c r="L658" s="3">
        <v>0</v>
      </c>
      <c r="M658">
        <v>-1.9723027718080811E-2</v>
      </c>
      <c r="N658">
        <v>-1.5409318067330121E-2</v>
      </c>
      <c r="O658">
        <v>6.8</v>
      </c>
      <c r="P658" s="3">
        <v>0</v>
      </c>
      <c r="Q658">
        <v>-2.121327274994932E-2</v>
      </c>
      <c r="R658">
        <v>-1.6573625090702031E-2</v>
      </c>
      <c r="S658">
        <v>6.8</v>
      </c>
      <c r="T658" s="3">
        <v>0</v>
      </c>
      <c r="U658">
        <v>-2.2766566167495741E-2</v>
      </c>
      <c r="V658">
        <v>-1.778719091157854E-2</v>
      </c>
      <c r="W658">
        <v>6.9</v>
      </c>
      <c r="X658" s="3">
        <v>0</v>
      </c>
      <c r="Y658">
        <v>-2.263304299415048E-2</v>
      </c>
      <c r="Z658">
        <v>-1.768287117543833E-2</v>
      </c>
      <c r="AA658">
        <v>7.6</v>
      </c>
      <c r="AB658" s="3">
        <v>90</v>
      </c>
      <c r="AD658">
        <v>-1.7652251349068341E-2</v>
      </c>
      <c r="AE658">
        <v>-1.37914502545109E-2</v>
      </c>
      <c r="AF658">
        <v>-3</v>
      </c>
      <c r="AG658" t="s">
        <v>19</v>
      </c>
      <c r="AH658" t="s">
        <v>22</v>
      </c>
      <c r="AJ658">
        <v>-253.07378683144981</v>
      </c>
      <c r="AK658">
        <v>-469.74817004410352</v>
      </c>
      <c r="AL658">
        <v>7.1</v>
      </c>
      <c r="AM658">
        <v>90</v>
      </c>
    </row>
    <row r="659" spans="1:39" x14ac:dyDescent="0.25">
      <c r="A659">
        <v>-1.7652935165435001E-2</v>
      </c>
      <c r="B659">
        <v>-1.3958131389156921E-2</v>
      </c>
      <c r="C659">
        <v>7.1</v>
      </c>
      <c r="D659" s="3">
        <v>90</v>
      </c>
      <c r="E659">
        <v>-1.8137711901725629E-2</v>
      </c>
      <c r="F659">
        <v>-1.4341443133982249E-2</v>
      </c>
      <c r="G659">
        <v>6.7</v>
      </c>
      <c r="H659" s="3">
        <v>0</v>
      </c>
      <c r="I659">
        <v>-1.8630699368327858E-2</v>
      </c>
      <c r="J659">
        <v>-1.473124708259217E-2</v>
      </c>
      <c r="K659">
        <v>6.7</v>
      </c>
      <c r="L659" s="3">
        <v>0</v>
      </c>
      <c r="M659">
        <v>-1.9662698574579491E-2</v>
      </c>
      <c r="N659">
        <v>-1.5547246256631571E-2</v>
      </c>
      <c r="O659">
        <v>6.8</v>
      </c>
      <c r="P659" s="3">
        <v>0</v>
      </c>
      <c r="Q659">
        <v>-2.107497282550248E-2</v>
      </c>
      <c r="R659">
        <v>-1.666392795104488E-2</v>
      </c>
      <c r="S659">
        <v>6.8</v>
      </c>
      <c r="T659" s="3">
        <v>0</v>
      </c>
      <c r="U659">
        <v>-2.2536924653990969E-2</v>
      </c>
      <c r="V659">
        <v>-1.7819889580962169E-2</v>
      </c>
      <c r="W659">
        <v>6.9</v>
      </c>
      <c r="X659" s="3">
        <v>0</v>
      </c>
      <c r="Y659">
        <v>-2.2362670619664671E-2</v>
      </c>
      <c r="Z659">
        <v>-1.7682107354753149E-2</v>
      </c>
      <c r="AA659">
        <v>7.6</v>
      </c>
      <c r="AB659" s="3">
        <v>90</v>
      </c>
      <c r="AD659">
        <v>-1.7652935165435001E-2</v>
      </c>
      <c r="AE659">
        <v>-1.3958131389156921E-2</v>
      </c>
      <c r="AF659">
        <v>-3</v>
      </c>
      <c r="AG659" t="s">
        <v>19</v>
      </c>
      <c r="AH659" t="s">
        <v>22</v>
      </c>
      <c r="AJ659">
        <v>-254.68821966189881</v>
      </c>
      <c r="AK659">
        <v>-473.37163523063327</v>
      </c>
      <c r="AL659">
        <v>7.1</v>
      </c>
      <c r="AM659">
        <v>90</v>
      </c>
    </row>
    <row r="660" spans="1:39" x14ac:dyDescent="0.25">
      <c r="A660">
        <v>-1.7653620132163601E-2</v>
      </c>
      <c r="B660">
        <v>-1.4126362038967629E-2</v>
      </c>
      <c r="C660">
        <v>7.1</v>
      </c>
      <c r="D660" s="3">
        <v>90</v>
      </c>
      <c r="E660">
        <v>-1.8150142450934319E-2</v>
      </c>
      <c r="F660">
        <v>-1.4523677376154689E-2</v>
      </c>
      <c r="G660">
        <v>6.7</v>
      </c>
      <c r="H660" s="3">
        <v>0</v>
      </c>
      <c r="I660">
        <v>-1.862083099822542E-2</v>
      </c>
      <c r="J660">
        <v>-1.490032062421664E-2</v>
      </c>
      <c r="K660">
        <v>6.7</v>
      </c>
      <c r="L660" s="3">
        <v>0</v>
      </c>
      <c r="M660">
        <v>-1.9602180397480379E-2</v>
      </c>
      <c r="N660">
        <v>-1.568559281183677E-2</v>
      </c>
      <c r="O660">
        <v>6.8</v>
      </c>
      <c r="P660" s="3">
        <v>0</v>
      </c>
      <c r="Q660">
        <v>-2.0937213023105281E-2</v>
      </c>
      <c r="R660">
        <v>-1.6753881019140549E-2</v>
      </c>
      <c r="S660">
        <v>6.8</v>
      </c>
      <c r="T660" s="3">
        <v>0</v>
      </c>
      <c r="U660">
        <v>-2.2309799091445339E-2</v>
      </c>
      <c r="V660">
        <v>-1.7852219353479599E-2</v>
      </c>
      <c r="W660">
        <v>6.9</v>
      </c>
      <c r="X660" s="3">
        <v>0</v>
      </c>
      <c r="Y660">
        <v>-2.209626122484162E-2</v>
      </c>
      <c r="Z660">
        <v>-1.7681347136331509E-2</v>
      </c>
      <c r="AA660">
        <v>7.5</v>
      </c>
      <c r="AB660" s="3">
        <v>90</v>
      </c>
      <c r="AD660">
        <v>-1.7653620132163601E-2</v>
      </c>
      <c r="AE660">
        <v>-1.4126362038967629E-2</v>
      </c>
      <c r="AF660">
        <v>-3</v>
      </c>
      <c r="AG660" t="s">
        <v>19</v>
      </c>
      <c r="AH660" t="s">
        <v>22</v>
      </c>
      <c r="AJ660">
        <v>-256.31762536020358</v>
      </c>
      <c r="AK660">
        <v>-477.02873489389691</v>
      </c>
      <c r="AL660">
        <v>7.1</v>
      </c>
      <c r="AM660">
        <v>90</v>
      </c>
    </row>
    <row r="661" spans="1:39" x14ac:dyDescent="0.25">
      <c r="A661">
        <v>-1.7654308267430589E-2</v>
      </c>
      <c r="B661">
        <v>-1.4296176952067899E-2</v>
      </c>
      <c r="C661">
        <v>7.1</v>
      </c>
      <c r="D661" s="3">
        <v>90</v>
      </c>
      <c r="E661">
        <v>-1.8162668299786709E-2</v>
      </c>
      <c r="F661">
        <v>-1.470783878938439E-2</v>
      </c>
      <c r="G661">
        <v>6.7</v>
      </c>
      <c r="H661" s="3">
        <v>0</v>
      </c>
      <c r="I661">
        <v>-1.8610839321423281E-2</v>
      </c>
      <c r="J661">
        <v>-1.507076052684638E-2</v>
      </c>
      <c r="K661">
        <v>6.8</v>
      </c>
      <c r="L661" s="3">
        <v>0</v>
      </c>
      <c r="M661">
        <v>-1.9541454649184279E-2</v>
      </c>
      <c r="N661">
        <v>-1.5824357960313781E-2</v>
      </c>
      <c r="O661">
        <v>6.8</v>
      </c>
      <c r="P661" s="3">
        <v>0</v>
      </c>
      <c r="Q661">
        <v>-2.079999267736788E-2</v>
      </c>
      <c r="R661">
        <v>-1.6843501960705588E-2</v>
      </c>
      <c r="S661">
        <v>6.8</v>
      </c>
      <c r="T661" s="3">
        <v>0</v>
      </c>
      <c r="U661">
        <v>-2.2085139517361171E-2</v>
      </c>
      <c r="V661">
        <v>-1.7884193352043169E-2</v>
      </c>
      <c r="W661">
        <v>6.9</v>
      </c>
      <c r="X661" s="3">
        <v>0</v>
      </c>
      <c r="Y661">
        <v>-2.1833703471570789E-2</v>
      </c>
      <c r="Z661">
        <v>-1.7680584456792429E-2</v>
      </c>
      <c r="AA661">
        <v>7.5</v>
      </c>
      <c r="AB661" s="3">
        <v>90</v>
      </c>
      <c r="AD661">
        <v>-1.7654308267430589E-2</v>
      </c>
      <c r="AE661">
        <v>-1.4296176952067899E-2</v>
      </c>
      <c r="AF661">
        <v>-3</v>
      </c>
      <c r="AG661" t="s">
        <v>19</v>
      </c>
      <c r="AH661" t="s">
        <v>22</v>
      </c>
      <c r="AJ661">
        <v>-257.96235322567259</v>
      </c>
      <c r="AK661">
        <v>-480.72024253459568</v>
      </c>
      <c r="AL661">
        <v>7.1</v>
      </c>
      <c r="AM661">
        <v>90</v>
      </c>
    </row>
    <row r="662" spans="1:39" x14ac:dyDescent="0.25">
      <c r="A662">
        <v>-1.7654998873320761E-2</v>
      </c>
      <c r="B662">
        <v>-1.4467609567593969E-2</v>
      </c>
      <c r="C662">
        <v>7.1</v>
      </c>
      <c r="D662" s="3">
        <v>90</v>
      </c>
      <c r="E662">
        <v>-1.8175296123408801E-2</v>
      </c>
      <c r="F662">
        <v>-1.4893973654466919E-2</v>
      </c>
      <c r="G662">
        <v>6.7</v>
      </c>
      <c r="H662" s="3">
        <v>0</v>
      </c>
      <c r="I662">
        <v>-1.860072653137276E-2</v>
      </c>
      <c r="J662">
        <v>-1.5242597921439029E-2</v>
      </c>
      <c r="K662">
        <v>6.8</v>
      </c>
      <c r="L662" s="3">
        <v>0</v>
      </c>
      <c r="M662">
        <v>-1.9480527038817381E-2</v>
      </c>
      <c r="N662">
        <v>-1.5963561447430219E-2</v>
      </c>
      <c r="O662">
        <v>6.8</v>
      </c>
      <c r="P662" s="3">
        <v>0</v>
      </c>
      <c r="Q662">
        <v>-2.0663286664227822E-2</v>
      </c>
      <c r="R662">
        <v>-1.6932788610543221E-2</v>
      </c>
      <c r="S662">
        <v>6.8</v>
      </c>
      <c r="T662" s="3">
        <v>0</v>
      </c>
      <c r="U662">
        <v>-2.1862888108997339E-2</v>
      </c>
      <c r="V662">
        <v>-1.7915817013103671E-2</v>
      </c>
      <c r="W662">
        <v>6.8</v>
      </c>
      <c r="X662" s="3">
        <v>0</v>
      </c>
      <c r="Y662">
        <v>-2.1574903082878481E-2</v>
      </c>
      <c r="Z662">
        <v>-1.7679824082767259E-2</v>
      </c>
      <c r="AA662">
        <v>7.5</v>
      </c>
      <c r="AB662" s="3">
        <v>90</v>
      </c>
      <c r="AD662">
        <v>-1.7654998873320761E-2</v>
      </c>
      <c r="AE662">
        <v>-1.4467609567593969E-2</v>
      </c>
      <c r="AF662">
        <v>-3</v>
      </c>
      <c r="AG662" t="s">
        <v>19</v>
      </c>
      <c r="AH662" t="s">
        <v>22</v>
      </c>
      <c r="AJ662">
        <v>-259.62272147041227</v>
      </c>
      <c r="AK662">
        <v>-484.44687701758721</v>
      </c>
      <c r="AL662">
        <v>7.1</v>
      </c>
      <c r="AM662">
        <v>90</v>
      </c>
    </row>
    <row r="663" spans="1:39" x14ac:dyDescent="0.25">
      <c r="A663">
        <v>-1.7655690585047411E-2</v>
      </c>
      <c r="B663">
        <v>-1.4640693612296789E-2</v>
      </c>
      <c r="C663">
        <v>7.2</v>
      </c>
      <c r="D663" s="3">
        <v>90</v>
      </c>
      <c r="E663">
        <v>-1.818802363024518E-2</v>
      </c>
      <c r="F663">
        <v>-1.508212211246784E-2</v>
      </c>
      <c r="G663">
        <v>6.7</v>
      </c>
      <c r="H663" s="3">
        <v>0</v>
      </c>
      <c r="I663">
        <v>-1.859049418222658E-2</v>
      </c>
      <c r="J663">
        <v>-1.5415864257027271E-2</v>
      </c>
      <c r="K663">
        <v>6.8</v>
      </c>
      <c r="L663" s="3">
        <v>0</v>
      </c>
      <c r="M663">
        <v>-1.9419386800534701E-2</v>
      </c>
      <c r="N663">
        <v>-1.6103209948983451E-2</v>
      </c>
      <c r="O663">
        <v>6.8</v>
      </c>
      <c r="P663" s="3">
        <v>0</v>
      </c>
      <c r="Q663">
        <v>-2.052709014097753E-2</v>
      </c>
      <c r="R663">
        <v>-1.7021754887377189E-2</v>
      </c>
      <c r="S663">
        <v>6.8</v>
      </c>
      <c r="T663" s="3">
        <v>0</v>
      </c>
      <c r="U663">
        <v>-2.1642999464545051E-2</v>
      </c>
      <c r="V663">
        <v>-1.794710450351136E-2</v>
      </c>
      <c r="W663">
        <v>6.8</v>
      </c>
      <c r="X663" s="3">
        <v>0</v>
      </c>
      <c r="Y663">
        <v>-2.1319762416941761E-2</v>
      </c>
      <c r="Z663">
        <v>-1.7679065450872378E-2</v>
      </c>
      <c r="AA663">
        <v>7.5</v>
      </c>
      <c r="AB663" s="3">
        <v>90</v>
      </c>
      <c r="AD663">
        <v>-1.7655690585047411E-2</v>
      </c>
      <c r="AE663">
        <v>-1.4640693612296789E-2</v>
      </c>
      <c r="AF663">
        <v>-3</v>
      </c>
      <c r="AG663" t="s">
        <v>19</v>
      </c>
      <c r="AH663" t="s">
        <v>22</v>
      </c>
      <c r="AJ663">
        <v>-261.29904655552127</v>
      </c>
      <c r="AK663">
        <v>-488.20935700818683</v>
      </c>
      <c r="AL663">
        <v>7.2</v>
      </c>
      <c r="AM663">
        <v>90</v>
      </c>
    </row>
    <row r="664" spans="1:39" x14ac:dyDescent="0.25">
      <c r="A664">
        <v>-1.76563853606055E-2</v>
      </c>
      <c r="B664">
        <v>-1.4815466444008E-2</v>
      </c>
      <c r="C664">
        <v>7.2</v>
      </c>
      <c r="D664" s="3">
        <v>90</v>
      </c>
      <c r="E664">
        <v>-1.8200855728154691E-2</v>
      </c>
      <c r="F664">
        <v>-1.527233132860548E-2</v>
      </c>
      <c r="G664">
        <v>6.7</v>
      </c>
      <c r="H664" s="3">
        <v>0</v>
      </c>
      <c r="I664">
        <v>-1.8580127202045309E-2</v>
      </c>
      <c r="J664">
        <v>-1.5590577882463159E-2</v>
      </c>
      <c r="K664">
        <v>6.8</v>
      </c>
      <c r="L664" s="3">
        <v>0</v>
      </c>
      <c r="M664">
        <v>-1.9358031049453359E-2</v>
      </c>
      <c r="N664">
        <v>-1.624331671391464E-2</v>
      </c>
      <c r="O664">
        <v>6.8</v>
      </c>
      <c r="P664" s="3">
        <v>0</v>
      </c>
      <c r="Q664">
        <v>-2.0391394096828119E-2</v>
      </c>
      <c r="R664">
        <v>-1.711041126583903E-2</v>
      </c>
      <c r="S664">
        <v>6.8</v>
      </c>
      <c r="T664" s="3">
        <v>0</v>
      </c>
      <c r="U664">
        <v>-2.1425416357665199E-2</v>
      </c>
      <c r="V664">
        <v>-1.797805896353653E-2</v>
      </c>
      <c r="W664">
        <v>6.8</v>
      </c>
      <c r="X664" s="3">
        <v>0</v>
      </c>
      <c r="Y664">
        <v>-2.1068184587198311E-2</v>
      </c>
      <c r="Z664">
        <v>-1.7678305916692959E-2</v>
      </c>
      <c r="AA664">
        <v>7.5</v>
      </c>
      <c r="AB664" s="3">
        <v>90</v>
      </c>
      <c r="AD664">
        <v>-1.76563853606055E-2</v>
      </c>
      <c r="AE664">
        <v>-1.4815466444008E-2</v>
      </c>
      <c r="AF664">
        <v>-3</v>
      </c>
      <c r="AG664" t="s">
        <v>19</v>
      </c>
      <c r="AH664" t="s">
        <v>22</v>
      </c>
      <c r="AJ664">
        <v>-262.9917025758877</v>
      </c>
      <c r="AK664">
        <v>-492.00851205463249</v>
      </c>
      <c r="AL664">
        <v>7.2</v>
      </c>
      <c r="AM664">
        <v>90</v>
      </c>
    </row>
    <row r="665" spans="1:39" x14ac:dyDescent="0.25">
      <c r="A665">
        <v>-1.7657082413942669E-2</v>
      </c>
      <c r="B665">
        <v>-1.4991964095189129E-2</v>
      </c>
      <c r="C665">
        <v>7.2</v>
      </c>
      <c r="D665" s="3">
        <v>90</v>
      </c>
      <c r="E665">
        <v>-1.8213796371028719E-2</v>
      </c>
      <c r="F665">
        <v>-1.546464896238635E-2</v>
      </c>
      <c r="G665">
        <v>6.7</v>
      </c>
      <c r="H665" s="3">
        <v>0</v>
      </c>
      <c r="I665">
        <v>-1.85696380107357E-2</v>
      </c>
      <c r="J665">
        <v>-1.5766780705388679E-2</v>
      </c>
      <c r="K665">
        <v>6.8</v>
      </c>
      <c r="L665" s="3">
        <v>0</v>
      </c>
      <c r="M665">
        <v>-1.9296456635910939E-2</v>
      </c>
      <c r="N665">
        <v>-1.638389504381061E-2</v>
      </c>
      <c r="O665">
        <v>6.8</v>
      </c>
      <c r="P665" s="3">
        <v>0</v>
      </c>
      <c r="Q665">
        <v>-2.0256181476146291E-2</v>
      </c>
      <c r="R665">
        <v>-1.7198761283247099E-2</v>
      </c>
      <c r="S665">
        <v>6.8</v>
      </c>
      <c r="T665" s="3">
        <v>0</v>
      </c>
      <c r="U665">
        <v>-2.1210097873997271E-2</v>
      </c>
      <c r="V665">
        <v>-1.8008695792874879E-2</v>
      </c>
      <c r="W665">
        <v>6.8</v>
      </c>
      <c r="X665" s="3">
        <v>0</v>
      </c>
      <c r="Y665">
        <v>-2.0820081442547701E-2</v>
      </c>
      <c r="Z665">
        <v>-1.7677547520484831E-2</v>
      </c>
      <c r="AA665">
        <v>7.5</v>
      </c>
      <c r="AB665" s="3">
        <v>90</v>
      </c>
      <c r="AD665">
        <v>-1.7657082413942669E-2</v>
      </c>
      <c r="AE665">
        <v>-1.4991964095189129E-2</v>
      </c>
      <c r="AF665">
        <v>-3</v>
      </c>
      <c r="AG665" t="s">
        <v>19</v>
      </c>
      <c r="AH665" t="s">
        <v>22</v>
      </c>
      <c r="AJ665">
        <v>-264.70103219113861</v>
      </c>
      <c r="AK665">
        <v>-495.84511644385952</v>
      </c>
      <c r="AL665">
        <v>7.2</v>
      </c>
      <c r="AM665">
        <v>90</v>
      </c>
    </row>
    <row r="666" spans="1:39" x14ac:dyDescent="0.25">
      <c r="A666">
        <v>-1.7657784191430791E-2</v>
      </c>
      <c r="B666">
        <v>-1.5170226303017519E-2</v>
      </c>
      <c r="C666">
        <v>7.2</v>
      </c>
      <c r="D666" s="3">
        <v>90</v>
      </c>
      <c r="E666">
        <v>-1.8226844593912099E-2</v>
      </c>
      <c r="F666">
        <v>-1.565911975602036E-2</v>
      </c>
      <c r="G666">
        <v>6.7</v>
      </c>
      <c r="H666" s="3">
        <v>0</v>
      </c>
      <c r="I666">
        <v>-1.855901835859277E-2</v>
      </c>
      <c r="J666">
        <v>-1.5944498211635232E-2</v>
      </c>
      <c r="K666">
        <v>6.8</v>
      </c>
      <c r="L666" s="3">
        <v>0</v>
      </c>
      <c r="M666">
        <v>-1.923465223216422E-2</v>
      </c>
      <c r="N666">
        <v>-1.652495149212312E-2</v>
      </c>
      <c r="O666">
        <v>6.8</v>
      </c>
      <c r="P666" s="3">
        <v>0</v>
      </c>
      <c r="Q666">
        <v>-2.0121443201740811E-2</v>
      </c>
      <c r="R666">
        <v>-1.7286814902962511E-2</v>
      </c>
      <c r="S666">
        <v>6.8</v>
      </c>
      <c r="T666" s="3">
        <v>0</v>
      </c>
      <c r="U666">
        <v>-2.099698738667341E-2</v>
      </c>
      <c r="V666">
        <v>-1.8039015931116668E-2</v>
      </c>
      <c r="W666">
        <v>6.8</v>
      </c>
      <c r="X666" s="3">
        <v>0</v>
      </c>
      <c r="Y666">
        <v>-2.0575365487069969E-2</v>
      </c>
      <c r="Z666">
        <v>-1.7676790435440019E-2</v>
      </c>
      <c r="AA666">
        <v>7.5</v>
      </c>
      <c r="AB666" s="3">
        <v>90</v>
      </c>
      <c r="AD666">
        <v>-1.7657784191430791E-2</v>
      </c>
      <c r="AE666">
        <v>-1.5170226303017519E-2</v>
      </c>
      <c r="AF666">
        <v>-3</v>
      </c>
      <c r="AG666" t="s">
        <v>19</v>
      </c>
      <c r="AH666" t="s">
        <v>22</v>
      </c>
      <c r="AJ666">
        <v>-266.42743579222872</v>
      </c>
      <c r="AK666">
        <v>-499.72005607089278</v>
      </c>
      <c r="AL666">
        <v>7.2</v>
      </c>
      <c r="AM666">
        <v>90</v>
      </c>
    </row>
    <row r="667" spans="1:39" x14ac:dyDescent="0.25">
      <c r="A667">
        <v>-1.765848445837357E-2</v>
      </c>
      <c r="B667">
        <v>-1.535028634959809E-2</v>
      </c>
      <c r="C667">
        <v>7.2</v>
      </c>
      <c r="D667" s="3">
        <v>90</v>
      </c>
      <c r="E667">
        <v>-1.8240010347890821E-2</v>
      </c>
      <c r="F667">
        <v>-1.5855799093052219E-2</v>
      </c>
      <c r="G667">
        <v>6.8</v>
      </c>
      <c r="H667" s="3">
        <v>0</v>
      </c>
      <c r="I667">
        <v>-1.854826342937568E-2</v>
      </c>
      <c r="J667">
        <v>-1.6123759408677989E-2</v>
      </c>
      <c r="K667">
        <v>6.8</v>
      </c>
      <c r="L667" s="3">
        <v>0</v>
      </c>
      <c r="M667">
        <v>-1.9172618210018869E-2</v>
      </c>
      <c r="N667">
        <v>-1.666650273918328E-2</v>
      </c>
      <c r="O667">
        <v>6.8</v>
      </c>
      <c r="P667" s="3">
        <v>0</v>
      </c>
      <c r="Q667">
        <v>-1.9987170109318109E-2</v>
      </c>
      <c r="R667">
        <v>-1.7374581902507121E-2</v>
      </c>
      <c r="S667">
        <v>6.8</v>
      </c>
      <c r="T667" s="3">
        <v>0</v>
      </c>
      <c r="U667">
        <v>-2.0786044453856331E-2</v>
      </c>
      <c r="V667">
        <v>-1.806903277539583E-2</v>
      </c>
      <c r="W667">
        <v>6.8</v>
      </c>
      <c r="X667" s="3">
        <v>0</v>
      </c>
      <c r="Y667">
        <v>-2.033395187390068E-2</v>
      </c>
      <c r="Z667">
        <v>-1.767603469137527E-2</v>
      </c>
      <c r="AA667">
        <v>7.5</v>
      </c>
      <c r="AB667" s="3">
        <v>90</v>
      </c>
      <c r="AD667">
        <v>-1.765848445837357E-2</v>
      </c>
      <c r="AE667">
        <v>-1.535028634959809E-2</v>
      </c>
      <c r="AF667">
        <v>-3</v>
      </c>
      <c r="AG667" t="s">
        <v>19</v>
      </c>
      <c r="AH667" t="s">
        <v>22</v>
      </c>
      <c r="AJ667">
        <v>-268.1711924740905</v>
      </c>
      <c r="AK667">
        <v>-503.63399291946928</v>
      </c>
      <c r="AL667">
        <v>7.2</v>
      </c>
      <c r="AM667">
        <v>90</v>
      </c>
    </row>
    <row r="668" spans="1:39" x14ac:dyDescent="0.25">
      <c r="A668">
        <v>-1.7659190030359751E-2</v>
      </c>
      <c r="B668">
        <v>-1.5532189767090461E-2</v>
      </c>
      <c r="C668">
        <v>7.2</v>
      </c>
      <c r="D668" s="3">
        <v>90</v>
      </c>
      <c r="E668">
        <v>-1.8253286780190048E-2</v>
      </c>
      <c r="F668">
        <v>-1.6054729217796399E-2</v>
      </c>
      <c r="G668">
        <v>6.8</v>
      </c>
      <c r="H668" s="3">
        <v>0</v>
      </c>
      <c r="I668">
        <v>-1.8537375653776139E-2</v>
      </c>
      <c r="J668">
        <v>-1.630460037766682E-2</v>
      </c>
      <c r="K668">
        <v>6.8</v>
      </c>
      <c r="L668" s="3">
        <v>0</v>
      </c>
      <c r="M668">
        <v>-1.9110346761869009E-2</v>
      </c>
      <c r="N668">
        <v>-1.6808558711353609E-2</v>
      </c>
      <c r="O668">
        <v>6.8</v>
      </c>
      <c r="P668" s="3">
        <v>0</v>
      </c>
      <c r="Q668">
        <v>-1.985334903373177E-2</v>
      </c>
      <c r="R668">
        <v>-1.746206842862328E-2</v>
      </c>
      <c r="S668">
        <v>6.8</v>
      </c>
      <c r="T668" s="3">
        <v>0</v>
      </c>
      <c r="U668">
        <v>-2.0577220939501779E-2</v>
      </c>
      <c r="V668">
        <v>-1.8098751979123369E-2</v>
      </c>
      <c r="W668">
        <v>6.8</v>
      </c>
      <c r="X668" s="3">
        <v>0</v>
      </c>
      <c r="Y668">
        <v>-2.0095758380946249E-2</v>
      </c>
      <c r="Z668">
        <v>-1.7675280245007759E-2</v>
      </c>
      <c r="AA668">
        <v>7.5</v>
      </c>
      <c r="AB668" s="3">
        <v>90</v>
      </c>
      <c r="AD668">
        <v>-1.7659190030359751E-2</v>
      </c>
      <c r="AE668">
        <v>-1.5532189767090461E-2</v>
      </c>
      <c r="AF668">
        <v>-3</v>
      </c>
      <c r="AG668" t="s">
        <v>19</v>
      </c>
      <c r="AH668" t="s">
        <v>22</v>
      </c>
      <c r="AJ668">
        <v>-269.93278826660207</v>
      </c>
      <c r="AK668">
        <v>-507.58798082900921</v>
      </c>
      <c r="AL668">
        <v>7.2</v>
      </c>
      <c r="AM668">
        <v>90</v>
      </c>
    </row>
    <row r="669" spans="1:39" x14ac:dyDescent="0.25">
      <c r="A669">
        <v>-1.7659897040791319E-2</v>
      </c>
      <c r="B669">
        <v>-1.5715973923582531E-2</v>
      </c>
      <c r="C669">
        <v>7.2</v>
      </c>
      <c r="D669" s="3">
        <v>90</v>
      </c>
      <c r="E669">
        <v>-1.8266685689488301E-2</v>
      </c>
      <c r="F669">
        <v>-1.6255969969880001E-2</v>
      </c>
      <c r="G669">
        <v>6.8</v>
      </c>
      <c r="H669" s="3">
        <v>0</v>
      </c>
      <c r="I669">
        <v>-1.8526352816182621E-2</v>
      </c>
      <c r="J669">
        <v>-1.6487054091294369E-2</v>
      </c>
      <c r="K669">
        <v>6.8</v>
      </c>
      <c r="L669" s="3">
        <v>0</v>
      </c>
      <c r="M669">
        <v>-1.9047829891214198E-2</v>
      </c>
      <c r="N669">
        <v>-1.6951129283466339E-2</v>
      </c>
      <c r="O669">
        <v>6.8</v>
      </c>
      <c r="P669" s="3">
        <v>0</v>
      </c>
      <c r="Q669">
        <v>-1.971997070398223E-2</v>
      </c>
      <c r="R669">
        <v>-1.754928381755215E-2</v>
      </c>
      <c r="S669">
        <v>6.8</v>
      </c>
      <c r="T669" s="3">
        <v>0</v>
      </c>
      <c r="U669">
        <v>-2.0370472914195682E-2</v>
      </c>
      <c r="V669">
        <v>-1.8128181630451809E-2</v>
      </c>
      <c r="W669">
        <v>6.8</v>
      </c>
      <c r="X669" s="3">
        <v>0</v>
      </c>
      <c r="Y669">
        <v>-1.9860705385433049E-2</v>
      </c>
      <c r="Z669">
        <v>-1.7674527049645509E-2</v>
      </c>
      <c r="AA669">
        <v>7.4</v>
      </c>
      <c r="AB669" s="3">
        <v>90</v>
      </c>
      <c r="AD669">
        <v>-1.7659897040791319E-2</v>
      </c>
      <c r="AE669">
        <v>-1.5715973923582531E-2</v>
      </c>
      <c r="AF669">
        <v>-3</v>
      </c>
      <c r="AG669" t="s">
        <v>19</v>
      </c>
      <c r="AH669" t="s">
        <v>22</v>
      </c>
      <c r="AJ669">
        <v>-271.7125578085774</v>
      </c>
      <c r="AK669">
        <v>-511.5827933169931</v>
      </c>
      <c r="AL669">
        <v>7.2</v>
      </c>
      <c r="AM669">
        <v>90</v>
      </c>
    </row>
    <row r="670" spans="1:39" x14ac:dyDescent="0.25">
      <c r="A670">
        <v>-1.766060668814172E-2</v>
      </c>
      <c r="B670">
        <v>-1.5901681686756281E-2</v>
      </c>
      <c r="C670">
        <v>7.2</v>
      </c>
      <c r="D670" s="3">
        <v>90</v>
      </c>
      <c r="E670">
        <v>-1.828020988368062E-2</v>
      </c>
      <c r="F670">
        <v>-1.6459574909879381E-2</v>
      </c>
      <c r="G670">
        <v>6.8</v>
      </c>
      <c r="H670" s="3">
        <v>0</v>
      </c>
      <c r="I670">
        <v>-1.8515188149248879E-2</v>
      </c>
      <c r="J670">
        <v>-1.6671150290519129E-2</v>
      </c>
      <c r="K670">
        <v>6.8</v>
      </c>
      <c r="L670" s="3">
        <v>0</v>
      </c>
      <c r="M670">
        <v>-1.898506328853727E-2</v>
      </c>
      <c r="N670">
        <v>-1.7094227766249401E-2</v>
      </c>
      <c r="O670">
        <v>6.8</v>
      </c>
      <c r="P670" s="3">
        <v>0</v>
      </c>
      <c r="Q670">
        <v>-1.958701801833871E-2</v>
      </c>
      <c r="R670">
        <v>-1.763623023944684E-2</v>
      </c>
      <c r="S670">
        <v>6.8</v>
      </c>
      <c r="T670" s="3">
        <v>0</v>
      </c>
      <c r="U670">
        <v>-2.016575669240997E-2</v>
      </c>
      <c r="V670">
        <v>-1.8157328882172169E-2</v>
      </c>
      <c r="W670">
        <v>6.8</v>
      </c>
      <c r="X670" s="3">
        <v>0</v>
      </c>
      <c r="Y670">
        <v>-1.9628715837299179E-2</v>
      </c>
      <c r="Z670">
        <v>-1.767377512427724E-2</v>
      </c>
      <c r="AA670">
        <v>7.4</v>
      </c>
      <c r="AB670" s="3">
        <v>90</v>
      </c>
      <c r="AD670">
        <v>-1.766060668814172E-2</v>
      </c>
      <c r="AE670">
        <v>-1.5901681686756281E-2</v>
      </c>
      <c r="AF670">
        <v>-3</v>
      </c>
      <c r="AG670" t="s">
        <v>19</v>
      </c>
      <c r="AH670" t="s">
        <v>22</v>
      </c>
      <c r="AJ670">
        <v>-273.51092325051201</v>
      </c>
      <c r="AK670">
        <v>-515.61937215607634</v>
      </c>
      <c r="AL670">
        <v>7.2</v>
      </c>
      <c r="AM670">
        <v>90</v>
      </c>
    </row>
    <row r="671" spans="1:39" x14ac:dyDescent="0.25">
      <c r="A671">
        <v>-1.7661319294553088E-2</v>
      </c>
      <c r="B671">
        <v>-1.6089356314088359E-2</v>
      </c>
      <c r="C671">
        <v>7.2</v>
      </c>
      <c r="D671" s="3">
        <v>90</v>
      </c>
      <c r="E671">
        <v>-1.8293857226863521E-2</v>
      </c>
      <c r="F671">
        <v>-1.6665594589688651E-2</v>
      </c>
      <c r="G671">
        <v>6.8</v>
      </c>
      <c r="H671" s="3">
        <v>0</v>
      </c>
      <c r="I671">
        <v>-1.850388199684725E-2</v>
      </c>
      <c r="J671">
        <v>-1.6856925899807411E-2</v>
      </c>
      <c r="K671">
        <v>6.8</v>
      </c>
      <c r="L671" s="3">
        <v>0</v>
      </c>
      <c r="M671">
        <v>-1.892204622956328E-2</v>
      </c>
      <c r="N671">
        <v>-1.723787101640754E-2</v>
      </c>
      <c r="O671">
        <v>6.8</v>
      </c>
      <c r="P671" s="3">
        <v>0</v>
      </c>
      <c r="Q671">
        <v>-1.9454489383015201E-2</v>
      </c>
      <c r="R671">
        <v>-1.7722923546742961E-2</v>
      </c>
      <c r="S671">
        <v>6.8</v>
      </c>
      <c r="T671" s="3">
        <v>0</v>
      </c>
      <c r="U671">
        <v>-1.9963032700778659E-2</v>
      </c>
      <c r="V671">
        <v>-1.81862034696176E-2</v>
      </c>
      <c r="W671">
        <v>6.8</v>
      </c>
      <c r="X671" s="3">
        <v>0</v>
      </c>
      <c r="Y671">
        <v>-1.9399717159155189E-2</v>
      </c>
      <c r="Z671">
        <v>-1.767302637818486E-2</v>
      </c>
      <c r="AA671">
        <v>7.4</v>
      </c>
      <c r="AB671" s="3">
        <v>90</v>
      </c>
      <c r="AD671">
        <v>-1.7661319294553088E-2</v>
      </c>
      <c r="AE671">
        <v>-1.6089356314088359E-2</v>
      </c>
      <c r="AF671">
        <v>-3</v>
      </c>
      <c r="AG671" t="s">
        <v>19</v>
      </c>
      <c r="AH671" t="s">
        <v>22</v>
      </c>
      <c r="AJ671">
        <v>-275.32830455628368</v>
      </c>
      <c r="AK671">
        <v>-519.69865911366196</v>
      </c>
      <c r="AL671">
        <v>7.2</v>
      </c>
      <c r="AM671">
        <v>90</v>
      </c>
    </row>
    <row r="672" spans="1:39" x14ac:dyDescent="0.25">
      <c r="A672">
        <v>-1.766203238103262E-2</v>
      </c>
      <c r="B672">
        <v>-1.627903967361697E-2</v>
      </c>
      <c r="C672">
        <v>7.3</v>
      </c>
      <c r="D672" s="3">
        <v>90</v>
      </c>
      <c r="E672">
        <v>-1.8307637989707141E-2</v>
      </c>
      <c r="F672">
        <v>-1.6874092331792871E-2</v>
      </c>
      <c r="G672">
        <v>6.8</v>
      </c>
      <c r="H672" s="3">
        <v>0</v>
      </c>
      <c r="I672">
        <v>-1.8492433935426909E-2</v>
      </c>
      <c r="J672">
        <v>-1.7044418173519111E-2</v>
      </c>
      <c r="K672">
        <v>6.8</v>
      </c>
      <c r="L672" s="3">
        <v>0</v>
      </c>
      <c r="M672">
        <v>-1.885876996677998E-2</v>
      </c>
      <c r="N672">
        <v>-1.7382068940974191E-2</v>
      </c>
      <c r="O672">
        <v>6.8</v>
      </c>
      <c r="P672" s="3">
        <v>0</v>
      </c>
      <c r="Q672">
        <v>-1.9322367627712191E-2</v>
      </c>
      <c r="R672">
        <v>-1.7809365446387469E-2</v>
      </c>
      <c r="S672">
        <v>6.8</v>
      </c>
      <c r="T672" s="3">
        <v>0</v>
      </c>
      <c r="U672">
        <v>-1.976225388356247E-2</v>
      </c>
      <c r="V672">
        <v>-1.821480722434253E-2</v>
      </c>
      <c r="W672">
        <v>6.8</v>
      </c>
      <c r="X672" s="3">
        <v>0</v>
      </c>
      <c r="Y672">
        <v>-1.9173633496271561E-2</v>
      </c>
      <c r="Z672">
        <v>-1.7672277665417079E-2</v>
      </c>
      <c r="AA672">
        <v>7.4</v>
      </c>
      <c r="AB672" s="3">
        <v>90</v>
      </c>
      <c r="AD672">
        <v>-1.766203238103262E-2</v>
      </c>
      <c r="AE672">
        <v>-1.627903967361697E-2</v>
      </c>
      <c r="AF672">
        <v>-3</v>
      </c>
      <c r="AG672" t="s">
        <v>19</v>
      </c>
      <c r="AH672" t="s">
        <v>22</v>
      </c>
      <c r="AJ672">
        <v>-277.1650892480593</v>
      </c>
      <c r="AK672">
        <v>-523.82153875426798</v>
      </c>
      <c r="AL672">
        <v>7.3</v>
      </c>
      <c r="AM672">
        <v>90</v>
      </c>
    </row>
    <row r="673" spans="1:39" x14ac:dyDescent="0.25">
      <c r="A673">
        <v>-1.766275024758799E-2</v>
      </c>
      <c r="B673">
        <v>-1.6470781068557511E-2</v>
      </c>
      <c r="C673">
        <v>7.3</v>
      </c>
      <c r="D673" s="3">
        <v>90</v>
      </c>
      <c r="E673">
        <v>-1.8321549687594769E-2</v>
      </c>
      <c r="F673">
        <v>-1.708512148510288E-2</v>
      </c>
      <c r="G673">
        <v>6.8</v>
      </c>
      <c r="H673" s="3">
        <v>0</v>
      </c>
      <c r="I673">
        <v>-1.8480838953416071E-2</v>
      </c>
      <c r="J673">
        <v>-1.7233661128541029E-2</v>
      </c>
      <c r="K673">
        <v>6.8</v>
      </c>
      <c r="L673" s="3">
        <v>0</v>
      </c>
      <c r="M673">
        <v>-1.8795229376204179E-2</v>
      </c>
      <c r="N673">
        <v>-1.7526834940728139E-2</v>
      </c>
      <c r="O673">
        <v>6.8</v>
      </c>
      <c r="P673" s="3">
        <v>0</v>
      </c>
      <c r="Q673">
        <v>-1.919064330380723E-2</v>
      </c>
      <c r="R673">
        <v>-1.789556439348693E-2</v>
      </c>
      <c r="S673">
        <v>6.8</v>
      </c>
      <c r="T673" s="3">
        <v>0</v>
      </c>
      <c r="U673">
        <v>-1.9563383084702221E-2</v>
      </c>
      <c r="V673">
        <v>-1.8243149862375161E-2</v>
      </c>
      <c r="W673">
        <v>6.8</v>
      </c>
      <c r="X673" s="3">
        <v>0</v>
      </c>
      <c r="Y673">
        <v>-1.8950399190693211E-2</v>
      </c>
      <c r="Z673">
        <v>-1.7671533133652349E-2</v>
      </c>
      <c r="AA673">
        <v>7.4</v>
      </c>
      <c r="AB673" s="3">
        <v>90</v>
      </c>
      <c r="AD673">
        <v>-1.766275024758799E-2</v>
      </c>
      <c r="AE673">
        <v>-1.6470781068557511E-2</v>
      </c>
      <c r="AF673">
        <v>-3</v>
      </c>
      <c r="AG673" t="s">
        <v>19</v>
      </c>
      <c r="AH673" t="s">
        <v>22</v>
      </c>
      <c r="AJ673">
        <v>-279.02178269273202</v>
      </c>
      <c r="AK673">
        <v>-527.98912245129816</v>
      </c>
      <c r="AL673">
        <v>7.3</v>
      </c>
      <c r="AM673">
        <v>90</v>
      </c>
    </row>
    <row r="674" spans="1:39" x14ac:dyDescent="0.25">
      <c r="A674">
        <v>-1.7663468585031011E-2</v>
      </c>
      <c r="B674">
        <v>-1.666462313099543E-2</v>
      </c>
      <c r="C674">
        <v>7.3</v>
      </c>
      <c r="D674" s="3">
        <v>90</v>
      </c>
      <c r="E674">
        <v>-1.8335602037823778E-2</v>
      </c>
      <c r="F674">
        <v>-1.7298748338658129E-2</v>
      </c>
      <c r="G674">
        <v>6.8</v>
      </c>
      <c r="H674" s="3">
        <v>0</v>
      </c>
      <c r="I674">
        <v>-1.8469098929483611E-2</v>
      </c>
      <c r="J674">
        <v>-1.7424696160172389E-2</v>
      </c>
      <c r="K674">
        <v>6.8</v>
      </c>
      <c r="L674" s="3">
        <v>0</v>
      </c>
      <c r="M674">
        <v>-1.87314152666909E-2</v>
      </c>
      <c r="N674">
        <v>-1.767217886039172E-2</v>
      </c>
      <c r="O674">
        <v>6.8</v>
      </c>
      <c r="P674" s="3">
        <v>0</v>
      </c>
      <c r="Q674">
        <v>-1.9059306894650858E-2</v>
      </c>
      <c r="R674">
        <v>-1.7981528656636828E-2</v>
      </c>
      <c r="S674">
        <v>6.8</v>
      </c>
      <c r="T674" s="3">
        <v>0</v>
      </c>
      <c r="U674">
        <v>-1.936637952482935E-2</v>
      </c>
      <c r="V674">
        <v>-1.827123674149762E-2</v>
      </c>
      <c r="W674">
        <v>6.8</v>
      </c>
      <c r="X674" s="3">
        <v>0</v>
      </c>
      <c r="Y674">
        <v>-1.8729941472842852E-2</v>
      </c>
      <c r="Z674">
        <v>-1.7670788407608769E-2</v>
      </c>
      <c r="AA674">
        <v>7.4</v>
      </c>
      <c r="AB674" s="3">
        <v>90</v>
      </c>
      <c r="AD674">
        <v>-1.7663468585031011E-2</v>
      </c>
      <c r="AE674">
        <v>-1.666462313099543E-2</v>
      </c>
      <c r="AF674">
        <v>-3</v>
      </c>
      <c r="AG674" t="s">
        <v>19</v>
      </c>
      <c r="AH674" t="s">
        <v>22</v>
      </c>
      <c r="AJ674">
        <v>-280.89876736260021</v>
      </c>
      <c r="AK674">
        <v>-532.20229367271099</v>
      </c>
      <c r="AL674">
        <v>7.3</v>
      </c>
      <c r="AM674">
        <v>90</v>
      </c>
    </row>
    <row r="675" spans="1:39" x14ac:dyDescent="0.25">
      <c r="A675">
        <v>-1.766418976562717E-2</v>
      </c>
      <c r="B675">
        <v>-1.686061599194429E-2</v>
      </c>
      <c r="C675">
        <v>7.3</v>
      </c>
      <c r="D675" s="3">
        <v>90</v>
      </c>
      <c r="E675">
        <v>-1.8349795836274881E-2</v>
      </c>
      <c r="F675">
        <v>-1.7515032686528879E-2</v>
      </c>
      <c r="G675">
        <v>6.8</v>
      </c>
      <c r="H675" s="3">
        <v>0</v>
      </c>
      <c r="I675">
        <v>-1.845720544192268E-2</v>
      </c>
      <c r="J675">
        <v>-1.761755604812669E-2</v>
      </c>
      <c r="K675">
        <v>6.8</v>
      </c>
      <c r="L675" s="3">
        <v>0</v>
      </c>
      <c r="M675">
        <v>-1.8667325801289651E-2</v>
      </c>
      <c r="N675">
        <v>-1.781811767809003E-2</v>
      </c>
      <c r="O675">
        <v>6.8</v>
      </c>
      <c r="P675" s="3">
        <v>0</v>
      </c>
      <c r="Q675">
        <v>-1.8928345045277451E-2</v>
      </c>
      <c r="R675">
        <v>-1.8067262716598941E-2</v>
      </c>
      <c r="S675">
        <v>6.8</v>
      </c>
      <c r="T675" s="3">
        <v>0</v>
      </c>
      <c r="U675">
        <v>-1.917120834795125E-2</v>
      </c>
      <c r="V675">
        <v>-1.8299077758174551E-2</v>
      </c>
      <c r="W675">
        <v>6.8</v>
      </c>
      <c r="X675" s="3">
        <v>0</v>
      </c>
      <c r="Y675">
        <v>-1.8512197666039749E-2</v>
      </c>
      <c r="Z675">
        <v>-1.767004658325359E-2</v>
      </c>
      <c r="AA675">
        <v>7.4</v>
      </c>
      <c r="AB675" s="3">
        <v>90</v>
      </c>
      <c r="AD675">
        <v>-1.766418976562717E-2</v>
      </c>
      <c r="AE675">
        <v>-1.686061599194429E-2</v>
      </c>
      <c r="AF675">
        <v>-3</v>
      </c>
      <c r="AG675" t="s">
        <v>19</v>
      </c>
      <c r="AH675" t="s">
        <v>22</v>
      </c>
      <c r="AJ675">
        <v>-282.79654352794341</v>
      </c>
      <c r="AK675">
        <v>-536.46216313660352</v>
      </c>
      <c r="AL675">
        <v>7.3</v>
      </c>
      <c r="AM675">
        <v>90</v>
      </c>
    </row>
    <row r="676" spans="1:39" x14ac:dyDescent="0.25">
      <c r="A676">
        <v>-1.766491512350719E-2</v>
      </c>
      <c r="B676">
        <v>-1.7058810242690611E-2</v>
      </c>
      <c r="C676">
        <v>7.3</v>
      </c>
      <c r="D676" s="3">
        <v>90</v>
      </c>
      <c r="E676">
        <v>-1.8364134410012108E-2</v>
      </c>
      <c r="F676">
        <v>-1.7734038458797018E-2</v>
      </c>
      <c r="G676">
        <v>6.8</v>
      </c>
      <c r="H676" s="3">
        <v>0</v>
      </c>
      <c r="I676">
        <v>-1.8445158782347919E-2</v>
      </c>
      <c r="J676">
        <v>-1.7812282785647511E-2</v>
      </c>
      <c r="K676">
        <v>6.8</v>
      </c>
      <c r="L676" s="3">
        <v>0</v>
      </c>
      <c r="M676">
        <v>-1.8602951280762441E-2</v>
      </c>
      <c r="N676">
        <v>-1.796466123011517E-2</v>
      </c>
      <c r="O676">
        <v>6.8</v>
      </c>
      <c r="P676" s="3">
        <v>0</v>
      </c>
      <c r="Q676">
        <v>-1.8797751924794721E-2</v>
      </c>
      <c r="R676">
        <v>-1.815277802538234E-2</v>
      </c>
      <c r="S676">
        <v>6.8</v>
      </c>
      <c r="T676" s="3">
        <v>0</v>
      </c>
      <c r="U676">
        <v>-1.8977827344887649E-2</v>
      </c>
      <c r="V676">
        <v>-1.8326674837184739E-2</v>
      </c>
      <c r="W676">
        <v>6.8</v>
      </c>
      <c r="X676" s="3">
        <v>0</v>
      </c>
      <c r="Y676">
        <v>-1.8297101814155729E-2</v>
      </c>
      <c r="Z676">
        <v>-1.766930583343233E-2</v>
      </c>
      <c r="AA676">
        <v>7.4</v>
      </c>
      <c r="AB676" s="3">
        <v>90</v>
      </c>
      <c r="AD676">
        <v>-1.766491512350719E-2</v>
      </c>
      <c r="AE676">
        <v>-1.7058810242690611E-2</v>
      </c>
      <c r="AF676">
        <v>-3</v>
      </c>
      <c r="AG676" t="s">
        <v>19</v>
      </c>
      <c r="AH676" t="s">
        <v>22</v>
      </c>
      <c r="AJ676">
        <v>-284.71560885427908</v>
      </c>
      <c r="AK676">
        <v>-540.7698415224686</v>
      </c>
      <c r="AL676">
        <v>7.3</v>
      </c>
      <c r="AM676">
        <v>90</v>
      </c>
    </row>
    <row r="677" spans="1:39" x14ac:dyDescent="0.25">
      <c r="A677">
        <v>-1.7665641215596471E-2</v>
      </c>
      <c r="B677">
        <v>-1.7259253275891381E-2</v>
      </c>
      <c r="C677">
        <v>7.3</v>
      </c>
      <c r="D677" s="3">
        <v>90</v>
      </c>
      <c r="E677">
        <v>-1.8378625367101331E-2</v>
      </c>
      <c r="F677">
        <v>-1.795583563609774E-2</v>
      </c>
      <c r="G677">
        <v>6.8</v>
      </c>
      <c r="H677" s="3">
        <v>0</v>
      </c>
      <c r="I677">
        <v>-1.8432956495997809E-2</v>
      </c>
      <c r="J677">
        <v>-1.8008916908548889E-2</v>
      </c>
      <c r="K677">
        <v>6.8</v>
      </c>
      <c r="L677" s="3">
        <v>0</v>
      </c>
      <c r="M677">
        <v>-1.8538289274764391E-2</v>
      </c>
      <c r="N677">
        <v>-1.8111826567179381E-2</v>
      </c>
      <c r="O677">
        <v>6.8</v>
      </c>
      <c r="P677" s="3">
        <v>0</v>
      </c>
      <c r="Q677">
        <v>-1.866751782709224E-2</v>
      </c>
      <c r="R677">
        <v>-1.8238082290811648E-2</v>
      </c>
      <c r="S677">
        <v>6.8</v>
      </c>
      <c r="T677" s="3">
        <v>0</v>
      </c>
      <c r="U677">
        <v>-1.8786202096542731E-2</v>
      </c>
      <c r="V677">
        <v>-1.8354036296743891E-2</v>
      </c>
      <c r="W677">
        <v>6.8</v>
      </c>
      <c r="X677" s="3">
        <v>0</v>
      </c>
      <c r="Y677">
        <v>-1.808459599661259E-2</v>
      </c>
      <c r="Z677">
        <v>-1.7668570242564449E-2</v>
      </c>
      <c r="AA677">
        <v>7.4</v>
      </c>
      <c r="AB677" s="3">
        <v>90</v>
      </c>
      <c r="AD677">
        <v>-1.7665641215596471E-2</v>
      </c>
      <c r="AE677">
        <v>-1.7259253275891381E-2</v>
      </c>
      <c r="AF677">
        <v>-3</v>
      </c>
      <c r="AG677" t="s">
        <v>19</v>
      </c>
      <c r="AH677" t="s">
        <v>22</v>
      </c>
      <c r="AJ677">
        <v>-286.65639767283352</v>
      </c>
      <c r="AK677">
        <v>-545.12632396408412</v>
      </c>
      <c r="AL677">
        <v>7.3</v>
      </c>
      <c r="AM677">
        <v>90</v>
      </c>
    </row>
    <row r="678" spans="1:39" x14ac:dyDescent="0.25">
      <c r="A678">
        <v>-1.7666369192651781E-2</v>
      </c>
      <c r="B678">
        <v>-1.746199832887485E-2</v>
      </c>
      <c r="C678">
        <v>7.3</v>
      </c>
      <c r="D678" s="3">
        <v>90</v>
      </c>
      <c r="E678">
        <v>-1.8393269298573541E-2</v>
      </c>
      <c r="F678">
        <v>-1.818048939494768E-2</v>
      </c>
      <c r="G678">
        <v>6.8</v>
      </c>
      <c r="H678" s="3">
        <v>0</v>
      </c>
      <c r="I678">
        <v>-1.8420595282552351E-2</v>
      </c>
      <c r="J678">
        <v>-1.8207499262191441E-2</v>
      </c>
      <c r="K678">
        <v>6.8</v>
      </c>
      <c r="L678" s="3">
        <v>0</v>
      </c>
      <c r="M678">
        <v>-1.847333328176649E-2</v>
      </c>
      <c r="N678">
        <v>-1.8259627169408991E-2</v>
      </c>
      <c r="O678">
        <v>6.8</v>
      </c>
      <c r="P678" s="3">
        <v>0</v>
      </c>
      <c r="Q678">
        <v>-1.8537627423655521E-2</v>
      </c>
      <c r="R678">
        <v>-1.8323177533718701E-2</v>
      </c>
      <c r="S678">
        <v>6.8</v>
      </c>
      <c r="T678" s="3">
        <v>0</v>
      </c>
      <c r="U678">
        <v>-1.8596296500429339E-2</v>
      </c>
      <c r="V678">
        <v>-1.838116790567397E-2</v>
      </c>
      <c r="W678">
        <v>6.8</v>
      </c>
      <c r="X678" s="3">
        <v>0</v>
      </c>
      <c r="Y678">
        <v>-1.78746134430302E-2</v>
      </c>
      <c r="Z678">
        <v>-1.766783353544453E-2</v>
      </c>
      <c r="AA678">
        <v>7.3</v>
      </c>
      <c r="AB678" s="3">
        <v>90</v>
      </c>
      <c r="AD678">
        <v>-1.7666369192651781E-2</v>
      </c>
      <c r="AE678">
        <v>-1.746199832887485E-2</v>
      </c>
      <c r="AF678">
        <v>-3</v>
      </c>
      <c r="AG678" t="s">
        <v>19</v>
      </c>
      <c r="AH678" t="s">
        <v>22</v>
      </c>
      <c r="AJ678">
        <v>-288.61943195901648</v>
      </c>
      <c r="AK678">
        <v>-549.53277678714198</v>
      </c>
      <c r="AL678">
        <v>7.3</v>
      </c>
      <c r="AM678">
        <v>90</v>
      </c>
    </row>
    <row r="679" spans="1:39" x14ac:dyDescent="0.25">
      <c r="A679">
        <v>-1.766710094398178E-2</v>
      </c>
      <c r="B679">
        <v>-1.7667100943981769E-2</v>
      </c>
      <c r="C679">
        <v>7.3</v>
      </c>
      <c r="D679" s="3">
        <v>90</v>
      </c>
      <c r="E679">
        <v>-1.766710094398178E-2</v>
      </c>
      <c r="F679">
        <v>-1.7667100943981769E-2</v>
      </c>
      <c r="G679">
        <v>7.3</v>
      </c>
      <c r="H679" s="3">
        <v>90</v>
      </c>
      <c r="I679">
        <v>-1.766710094398178E-2</v>
      </c>
      <c r="J679">
        <v>-1.7667100943981769E-2</v>
      </c>
      <c r="K679">
        <v>7.3</v>
      </c>
      <c r="L679" s="3">
        <v>90</v>
      </c>
      <c r="M679">
        <v>-1.766710094398178E-2</v>
      </c>
      <c r="N679">
        <v>-1.7667100943981769E-2</v>
      </c>
      <c r="O679">
        <v>7.3</v>
      </c>
      <c r="P679" s="3">
        <v>90</v>
      </c>
      <c r="Q679">
        <v>-1.766710094398178E-2</v>
      </c>
      <c r="R679">
        <v>-1.7667100943981769E-2</v>
      </c>
      <c r="S679">
        <v>7.3</v>
      </c>
      <c r="T679" s="3">
        <v>90</v>
      </c>
      <c r="U679">
        <v>-1.766710094398178E-2</v>
      </c>
      <c r="V679">
        <v>-1.7667100943981769E-2</v>
      </c>
      <c r="W679">
        <v>7.3</v>
      </c>
      <c r="X679" s="3">
        <v>90</v>
      </c>
      <c r="Y679">
        <v>-1.766710094398178E-2</v>
      </c>
      <c r="Z679">
        <v>-1.7667100943981769E-2</v>
      </c>
      <c r="AA679">
        <v>7.3</v>
      </c>
      <c r="AB679" s="3">
        <v>90</v>
      </c>
      <c r="AD679">
        <v>-1.766710094398178E-2</v>
      </c>
      <c r="AE679">
        <v>-1.7667100943981769E-2</v>
      </c>
      <c r="AF679">
        <v>-3</v>
      </c>
      <c r="AG679" t="s">
        <v>19</v>
      </c>
      <c r="AH679" t="s">
        <v>22</v>
      </c>
      <c r="AJ679">
        <v>-290.60526096535438</v>
      </c>
      <c r="AK679">
        <v>-553.99042346730778</v>
      </c>
      <c r="AL679">
        <v>7.3</v>
      </c>
      <c r="AM679">
        <v>90</v>
      </c>
    </row>
    <row r="680" spans="1:39" x14ac:dyDescent="0.25">
      <c r="A680">
        <v>-1.7667833535444519E-2</v>
      </c>
      <c r="B680">
        <v>-1.78746134430302E-2</v>
      </c>
      <c r="C680">
        <v>7.3</v>
      </c>
      <c r="D680" s="3">
        <v>90</v>
      </c>
      <c r="E680">
        <v>-1.838116790567397E-2</v>
      </c>
      <c r="F680">
        <v>-1.8596296500429339E-2</v>
      </c>
      <c r="G680">
        <v>6.8</v>
      </c>
      <c r="H680" s="3">
        <v>180</v>
      </c>
      <c r="I680">
        <v>-1.8323177533718701E-2</v>
      </c>
      <c r="J680">
        <v>-1.8537627423655528E-2</v>
      </c>
      <c r="K680">
        <v>6.8</v>
      </c>
      <c r="L680" s="3">
        <v>180</v>
      </c>
      <c r="M680">
        <v>-1.8259627169408991E-2</v>
      </c>
      <c r="N680">
        <v>-1.847333328176649E-2</v>
      </c>
      <c r="O680">
        <v>6.8</v>
      </c>
      <c r="P680" s="3">
        <v>180</v>
      </c>
      <c r="Q680">
        <v>-1.8207499262191441E-2</v>
      </c>
      <c r="R680">
        <v>-1.8420595282552351E-2</v>
      </c>
      <c r="S680">
        <v>6.8</v>
      </c>
      <c r="T680" s="3">
        <v>180</v>
      </c>
      <c r="U680">
        <v>-1.818048939494768E-2</v>
      </c>
      <c r="V680">
        <v>-1.8393269298573541E-2</v>
      </c>
      <c r="W680">
        <v>6.8</v>
      </c>
      <c r="X680" s="3">
        <v>180</v>
      </c>
      <c r="Y680">
        <v>-1.746199832887484E-2</v>
      </c>
      <c r="Z680">
        <v>-1.7666369192651781E-2</v>
      </c>
      <c r="AA680">
        <v>-7.3</v>
      </c>
      <c r="AB680" s="3">
        <v>90</v>
      </c>
      <c r="AD680">
        <v>-1.746199832887484E-2</v>
      </c>
      <c r="AE680">
        <v>-1.7666369192651781E-2</v>
      </c>
      <c r="AF680">
        <v>-3</v>
      </c>
      <c r="AG680" t="s">
        <v>19</v>
      </c>
      <c r="AH680" t="s">
        <v>22</v>
      </c>
      <c r="AJ680">
        <v>-289.20533075948742</v>
      </c>
      <c r="AK680">
        <v>-551.99368534557107</v>
      </c>
      <c r="AL680">
        <v>-7.3</v>
      </c>
      <c r="AM680">
        <v>90</v>
      </c>
    </row>
    <row r="681" spans="1:39" x14ac:dyDescent="0.25">
      <c r="A681">
        <v>-1.766857024256446E-2</v>
      </c>
      <c r="B681">
        <v>-1.808459599661259E-2</v>
      </c>
      <c r="C681">
        <v>7.4</v>
      </c>
      <c r="D681" s="3">
        <v>90</v>
      </c>
      <c r="E681">
        <v>-1.8354036296743901E-2</v>
      </c>
      <c r="F681">
        <v>-1.878620209654272E-2</v>
      </c>
      <c r="G681">
        <v>6.8</v>
      </c>
      <c r="H681" s="3">
        <v>180</v>
      </c>
      <c r="I681">
        <v>-1.8238082290811659E-2</v>
      </c>
      <c r="J681">
        <v>-1.866751782709224E-2</v>
      </c>
      <c r="K681">
        <v>6.8</v>
      </c>
      <c r="L681" s="3">
        <v>180</v>
      </c>
      <c r="M681">
        <v>-1.8111826567179391E-2</v>
      </c>
      <c r="N681">
        <v>-1.8538289274764381E-2</v>
      </c>
      <c r="O681">
        <v>6.8</v>
      </c>
      <c r="P681" s="3">
        <v>180</v>
      </c>
      <c r="Q681">
        <v>-1.8008916908548889E-2</v>
      </c>
      <c r="R681">
        <v>-1.8432956495997799E-2</v>
      </c>
      <c r="S681">
        <v>6.8</v>
      </c>
      <c r="T681" s="3">
        <v>180</v>
      </c>
      <c r="U681">
        <v>-1.795583563609774E-2</v>
      </c>
      <c r="V681">
        <v>-1.8378625367101331E-2</v>
      </c>
      <c r="W681">
        <v>6.8</v>
      </c>
      <c r="X681" s="3">
        <v>180</v>
      </c>
      <c r="Y681">
        <v>-1.7259253275891381E-2</v>
      </c>
      <c r="Z681">
        <v>-1.7665641215596471E-2</v>
      </c>
      <c r="AA681">
        <v>-7.3</v>
      </c>
      <c r="AB681" s="3">
        <v>90</v>
      </c>
      <c r="AD681">
        <v>-1.7259253275891381E-2</v>
      </c>
      <c r="AE681">
        <v>-1.7665641215596471E-2</v>
      </c>
      <c r="AF681">
        <v>-3</v>
      </c>
      <c r="AG681" t="s">
        <v>19</v>
      </c>
      <c r="AH681" t="s">
        <v>22</v>
      </c>
      <c r="AJ681">
        <v>-287.8214473379312</v>
      </c>
      <c r="AK681">
        <v>-550.01979821173541</v>
      </c>
      <c r="AL681">
        <v>-7.3</v>
      </c>
      <c r="AM681">
        <v>90</v>
      </c>
    </row>
    <row r="682" spans="1:39" x14ac:dyDescent="0.25">
      <c r="A682">
        <v>-1.766930583343233E-2</v>
      </c>
      <c r="B682">
        <v>-1.8297101814155729E-2</v>
      </c>
      <c r="C682">
        <v>7.4</v>
      </c>
      <c r="D682" s="3">
        <v>90</v>
      </c>
      <c r="E682">
        <v>-1.8326674837184739E-2</v>
      </c>
      <c r="F682">
        <v>-1.8977827344887649E-2</v>
      </c>
      <c r="G682">
        <v>6.8</v>
      </c>
      <c r="H682" s="3">
        <v>180</v>
      </c>
      <c r="I682">
        <v>-1.815277802538234E-2</v>
      </c>
      <c r="J682">
        <v>-1.8797751924794721E-2</v>
      </c>
      <c r="K682">
        <v>6.8</v>
      </c>
      <c r="L682" s="3">
        <v>180</v>
      </c>
      <c r="M682">
        <v>-1.796466123011517E-2</v>
      </c>
      <c r="N682">
        <v>-1.8602951280762451E-2</v>
      </c>
      <c r="O682">
        <v>6.8</v>
      </c>
      <c r="P682" s="3">
        <v>180</v>
      </c>
      <c r="Q682">
        <v>-1.7812282785647511E-2</v>
      </c>
      <c r="R682">
        <v>-1.8445158782347929E-2</v>
      </c>
      <c r="S682">
        <v>6.8</v>
      </c>
      <c r="T682" s="3">
        <v>180</v>
      </c>
      <c r="U682">
        <v>-1.7734038458797018E-2</v>
      </c>
      <c r="V682">
        <v>-1.8364134410012108E-2</v>
      </c>
      <c r="W682">
        <v>6.8</v>
      </c>
      <c r="X682" s="3">
        <v>180</v>
      </c>
      <c r="Y682">
        <v>-1.7058810242690611E-2</v>
      </c>
      <c r="Z682">
        <v>-1.766491512350719E-2</v>
      </c>
      <c r="AA682">
        <v>-7.3</v>
      </c>
      <c r="AB682" s="3">
        <v>90</v>
      </c>
      <c r="AD682">
        <v>-1.7058810242690611E-2</v>
      </c>
      <c r="AE682">
        <v>-1.766491512350719E-2</v>
      </c>
      <c r="AF682">
        <v>-3</v>
      </c>
      <c r="AG682" t="s">
        <v>19</v>
      </c>
      <c r="AH682" t="s">
        <v>22</v>
      </c>
      <c r="AJ682">
        <v>-286.45321526287933</v>
      </c>
      <c r="AK682">
        <v>-548.06818464703076</v>
      </c>
      <c r="AL682">
        <v>-7.3</v>
      </c>
      <c r="AM682">
        <v>90</v>
      </c>
    </row>
    <row r="683" spans="1:39" x14ac:dyDescent="0.25">
      <c r="A683">
        <v>-1.76700465832536E-2</v>
      </c>
      <c r="B683">
        <v>-1.8512197666039749E-2</v>
      </c>
      <c r="C683">
        <v>7.4</v>
      </c>
      <c r="D683" s="3">
        <v>90</v>
      </c>
      <c r="E683">
        <v>-1.8299077758174551E-2</v>
      </c>
      <c r="F683">
        <v>-1.917120834795125E-2</v>
      </c>
      <c r="G683">
        <v>6.8</v>
      </c>
      <c r="H683" s="3">
        <v>180</v>
      </c>
      <c r="I683">
        <v>-1.8067262716598941E-2</v>
      </c>
      <c r="J683">
        <v>-1.8928345045277441E-2</v>
      </c>
      <c r="K683">
        <v>6.8</v>
      </c>
      <c r="L683" s="3">
        <v>180</v>
      </c>
      <c r="M683">
        <v>-1.781811767809003E-2</v>
      </c>
      <c r="N683">
        <v>-1.8667325801289641E-2</v>
      </c>
      <c r="O683">
        <v>6.8</v>
      </c>
      <c r="P683" s="3">
        <v>180</v>
      </c>
      <c r="Q683">
        <v>-1.76175560481267E-2</v>
      </c>
      <c r="R683">
        <v>-1.845720544192268E-2</v>
      </c>
      <c r="S683">
        <v>6.8</v>
      </c>
      <c r="T683" s="3">
        <v>180</v>
      </c>
      <c r="U683">
        <v>-1.7515032686528889E-2</v>
      </c>
      <c r="V683">
        <v>-1.8349795836274871E-2</v>
      </c>
      <c r="W683">
        <v>6.8</v>
      </c>
      <c r="X683" s="3">
        <v>180</v>
      </c>
      <c r="Y683">
        <v>-1.686061599194429E-2</v>
      </c>
      <c r="Z683">
        <v>-1.766418976562717E-2</v>
      </c>
      <c r="AA683">
        <v>-7.3</v>
      </c>
      <c r="AB683" s="3">
        <v>90</v>
      </c>
      <c r="AD683">
        <v>-1.686061599194429E-2</v>
      </c>
      <c r="AE683">
        <v>-1.766418976562717E-2</v>
      </c>
      <c r="AF683">
        <v>-3</v>
      </c>
      <c r="AG683" t="s">
        <v>19</v>
      </c>
      <c r="AH683" t="s">
        <v>22</v>
      </c>
      <c r="AJ683">
        <v>-285.10026188284792</v>
      </c>
      <c r="AK683">
        <v>-546.13830552030367</v>
      </c>
      <c r="AL683">
        <v>-7.3</v>
      </c>
      <c r="AM683">
        <v>90</v>
      </c>
    </row>
    <row r="684" spans="1:39" x14ac:dyDescent="0.25">
      <c r="A684">
        <v>-1.7670788407608759E-2</v>
      </c>
      <c r="B684">
        <v>-1.8729941472842852E-2</v>
      </c>
      <c r="C684">
        <v>7.4</v>
      </c>
      <c r="D684" s="3">
        <v>90</v>
      </c>
      <c r="E684">
        <v>-1.827123674149761E-2</v>
      </c>
      <c r="F684">
        <v>-1.936637952482935E-2</v>
      </c>
      <c r="G684">
        <v>6.8</v>
      </c>
      <c r="H684" s="3">
        <v>180</v>
      </c>
      <c r="I684">
        <v>-1.7981528656636821E-2</v>
      </c>
      <c r="J684">
        <v>-1.9059306894650869E-2</v>
      </c>
      <c r="K684">
        <v>6.8</v>
      </c>
      <c r="L684" s="3">
        <v>180</v>
      </c>
      <c r="M684">
        <v>-1.7672178860391709E-2</v>
      </c>
      <c r="N684">
        <v>-1.87314152666909E-2</v>
      </c>
      <c r="O684">
        <v>6.8</v>
      </c>
      <c r="P684" s="3">
        <v>180</v>
      </c>
      <c r="Q684">
        <v>-1.7424696160172389E-2</v>
      </c>
      <c r="R684">
        <v>-1.8469098929483611E-2</v>
      </c>
      <c r="S684">
        <v>6.8</v>
      </c>
      <c r="T684" s="3">
        <v>180</v>
      </c>
      <c r="U684">
        <v>-1.7298748338658122E-2</v>
      </c>
      <c r="V684">
        <v>-1.8335602037823778E-2</v>
      </c>
      <c r="W684">
        <v>6.8</v>
      </c>
      <c r="X684" s="3">
        <v>180</v>
      </c>
      <c r="Y684">
        <v>-1.666462313099543E-2</v>
      </c>
      <c r="Z684">
        <v>-1.7663468585031011E-2</v>
      </c>
      <c r="AA684">
        <v>-7.3</v>
      </c>
      <c r="AB684" s="3">
        <v>90</v>
      </c>
      <c r="AD684">
        <v>-1.666462313099543E-2</v>
      </c>
      <c r="AE684">
        <v>-1.7663468585031011E-2</v>
      </c>
      <c r="AF684">
        <v>-3</v>
      </c>
      <c r="AG684" t="s">
        <v>19</v>
      </c>
      <c r="AH684" t="s">
        <v>22</v>
      </c>
      <c r="AJ684">
        <v>-283.76229860457789</v>
      </c>
      <c r="AK684">
        <v>-544.22977783046804</v>
      </c>
      <c r="AL684">
        <v>-7.3</v>
      </c>
      <c r="AM684">
        <v>90</v>
      </c>
    </row>
    <row r="685" spans="1:39" x14ac:dyDescent="0.25">
      <c r="A685">
        <v>-1.7671533133652349E-2</v>
      </c>
      <c r="B685">
        <v>-1.8950399190693201E-2</v>
      </c>
      <c r="C685">
        <v>7.4</v>
      </c>
      <c r="D685" s="3">
        <v>90</v>
      </c>
      <c r="E685">
        <v>-1.8243149862375171E-2</v>
      </c>
      <c r="F685">
        <v>-1.9563383084702221E-2</v>
      </c>
      <c r="G685">
        <v>6.8</v>
      </c>
      <c r="H685" s="3">
        <v>180</v>
      </c>
      <c r="I685">
        <v>-1.789556439348694E-2</v>
      </c>
      <c r="J685">
        <v>-1.919064330380723E-2</v>
      </c>
      <c r="K685">
        <v>6.8</v>
      </c>
      <c r="L685" s="3">
        <v>180</v>
      </c>
      <c r="M685">
        <v>-1.752683494072815E-2</v>
      </c>
      <c r="N685">
        <v>-1.8795229376204179E-2</v>
      </c>
      <c r="O685">
        <v>6.8</v>
      </c>
      <c r="P685" s="3">
        <v>180</v>
      </c>
      <c r="Q685">
        <v>-1.723366112854104E-2</v>
      </c>
      <c r="R685">
        <v>-1.8480838953416061E-2</v>
      </c>
      <c r="S685">
        <v>6.8</v>
      </c>
      <c r="T685" s="3">
        <v>180</v>
      </c>
      <c r="U685">
        <v>-1.708512148510288E-2</v>
      </c>
      <c r="V685">
        <v>-1.8321549687594758E-2</v>
      </c>
      <c r="W685">
        <v>6.8</v>
      </c>
      <c r="X685" s="3">
        <v>180</v>
      </c>
      <c r="Y685">
        <v>-1.6470781068557521E-2</v>
      </c>
      <c r="Z685">
        <v>-1.766275024758799E-2</v>
      </c>
      <c r="AA685">
        <v>-7.3</v>
      </c>
      <c r="AB685" s="3">
        <v>90</v>
      </c>
      <c r="AD685">
        <v>-1.6470781068557521E-2</v>
      </c>
      <c r="AE685">
        <v>-1.766275024758799E-2</v>
      </c>
      <c r="AF685">
        <v>-3</v>
      </c>
      <c r="AG685" t="s">
        <v>19</v>
      </c>
      <c r="AH685" t="s">
        <v>22</v>
      </c>
      <c r="AJ685">
        <v>-282.43896897499201</v>
      </c>
      <c r="AK685">
        <v>-542.34208402248123</v>
      </c>
      <c r="AL685">
        <v>-7.3</v>
      </c>
      <c r="AM685">
        <v>90</v>
      </c>
    </row>
    <row r="686" spans="1:39" x14ac:dyDescent="0.25">
      <c r="A686">
        <v>-1.7672277665417069E-2</v>
      </c>
      <c r="B686">
        <v>-1.9173633496271561E-2</v>
      </c>
      <c r="C686">
        <v>7.4</v>
      </c>
      <c r="D686" s="3">
        <v>90</v>
      </c>
      <c r="E686">
        <v>-1.821480722434252E-2</v>
      </c>
      <c r="F686">
        <v>-1.9762253883562481E-2</v>
      </c>
      <c r="G686">
        <v>6.8</v>
      </c>
      <c r="H686" s="3">
        <v>180</v>
      </c>
      <c r="I686">
        <v>-1.7809365446387469E-2</v>
      </c>
      <c r="J686">
        <v>-1.9322367627712191E-2</v>
      </c>
      <c r="K686">
        <v>6.8</v>
      </c>
      <c r="L686" s="3">
        <v>180</v>
      </c>
      <c r="M686">
        <v>-1.7382068940974181E-2</v>
      </c>
      <c r="N686">
        <v>-1.885876996677998E-2</v>
      </c>
      <c r="O686">
        <v>6.8</v>
      </c>
      <c r="P686" s="3">
        <v>180</v>
      </c>
      <c r="Q686">
        <v>-1.7044418173519111E-2</v>
      </c>
      <c r="R686">
        <v>-1.8492433935426909E-2</v>
      </c>
      <c r="S686">
        <v>6.8</v>
      </c>
      <c r="T686" s="3">
        <v>180</v>
      </c>
      <c r="U686">
        <v>-1.6874092331792861E-2</v>
      </c>
      <c r="V686">
        <v>-1.8307637989707151E-2</v>
      </c>
      <c r="W686">
        <v>6.8</v>
      </c>
      <c r="X686" s="3">
        <v>180</v>
      </c>
      <c r="Y686">
        <v>-1.627903967361697E-2</v>
      </c>
      <c r="Z686">
        <v>-1.766203238103262E-2</v>
      </c>
      <c r="AA686">
        <v>-7.3</v>
      </c>
      <c r="AB686" s="3">
        <v>90</v>
      </c>
      <c r="AD686">
        <v>-1.627903967361697E-2</v>
      </c>
      <c r="AE686">
        <v>-1.766203238103262E-2</v>
      </c>
      <c r="AF686">
        <v>-3</v>
      </c>
      <c r="AG686" t="s">
        <v>19</v>
      </c>
      <c r="AH686" t="s">
        <v>22</v>
      </c>
      <c r="AJ686">
        <v>-281.12990964055513</v>
      </c>
      <c r="AK686">
        <v>-540.47468845979063</v>
      </c>
      <c r="AL686">
        <v>-7.3</v>
      </c>
      <c r="AM686">
        <v>90</v>
      </c>
    </row>
    <row r="687" spans="1:39" x14ac:dyDescent="0.25">
      <c r="A687">
        <v>-1.767302637818487E-2</v>
      </c>
      <c r="B687">
        <v>-1.9399717159155189E-2</v>
      </c>
      <c r="C687">
        <v>7.4</v>
      </c>
      <c r="D687" s="3">
        <v>90</v>
      </c>
      <c r="E687">
        <v>-1.81862034696176E-2</v>
      </c>
      <c r="F687">
        <v>-1.9963032700778659E-2</v>
      </c>
      <c r="G687">
        <v>6.8</v>
      </c>
      <c r="H687" s="3">
        <v>180</v>
      </c>
      <c r="I687">
        <v>-1.7722923546742961E-2</v>
      </c>
      <c r="J687">
        <v>-1.9454489383015201E-2</v>
      </c>
      <c r="K687">
        <v>6.8</v>
      </c>
      <c r="L687" s="3">
        <v>180</v>
      </c>
      <c r="M687">
        <v>-1.723787101640754E-2</v>
      </c>
      <c r="N687">
        <v>-1.892204622956328E-2</v>
      </c>
      <c r="O687">
        <v>6.8</v>
      </c>
      <c r="P687" s="3">
        <v>180</v>
      </c>
      <c r="Q687">
        <v>-1.6856925899807421E-2</v>
      </c>
      <c r="R687">
        <v>-1.850388199684725E-2</v>
      </c>
      <c r="S687">
        <v>6.8</v>
      </c>
      <c r="T687" s="3">
        <v>180</v>
      </c>
      <c r="U687">
        <v>-1.6665594589688651E-2</v>
      </c>
      <c r="V687">
        <v>-1.8293857226863521E-2</v>
      </c>
      <c r="W687">
        <v>6.8</v>
      </c>
      <c r="X687" s="3">
        <v>180</v>
      </c>
      <c r="Y687">
        <v>-1.6089356314088369E-2</v>
      </c>
      <c r="Z687">
        <v>-1.7661319294553082E-2</v>
      </c>
      <c r="AA687">
        <v>-7.2</v>
      </c>
      <c r="AB687" s="3">
        <v>90</v>
      </c>
      <c r="AD687">
        <v>-1.6089356314088369E-2</v>
      </c>
      <c r="AE687">
        <v>-1.7661319294553082E-2</v>
      </c>
      <c r="AF687">
        <v>-3</v>
      </c>
      <c r="AG687" t="s">
        <v>19</v>
      </c>
      <c r="AH687" t="s">
        <v>22</v>
      </c>
      <c r="AJ687">
        <v>-279.83487270214289</v>
      </c>
      <c r="AK687">
        <v>-538.62727291245551</v>
      </c>
      <c r="AL687">
        <v>-7.2</v>
      </c>
      <c r="AM687">
        <v>90</v>
      </c>
    </row>
    <row r="688" spans="1:39" x14ac:dyDescent="0.25">
      <c r="A688">
        <v>-1.767377512427724E-2</v>
      </c>
      <c r="B688">
        <v>-1.9628715837299179E-2</v>
      </c>
      <c r="C688">
        <v>7.4</v>
      </c>
      <c r="D688" s="3">
        <v>90</v>
      </c>
      <c r="E688">
        <v>-1.8157328882172169E-2</v>
      </c>
      <c r="F688">
        <v>-2.016575669240998E-2</v>
      </c>
      <c r="G688">
        <v>6.8</v>
      </c>
      <c r="H688" s="3">
        <v>180</v>
      </c>
      <c r="I688">
        <v>-1.763623023944684E-2</v>
      </c>
      <c r="J688">
        <v>-1.958701801833871E-2</v>
      </c>
      <c r="K688">
        <v>6.8</v>
      </c>
      <c r="L688" s="3">
        <v>180</v>
      </c>
      <c r="M688">
        <v>-1.7094227766249401E-2</v>
      </c>
      <c r="N688">
        <v>-1.898506328853727E-2</v>
      </c>
      <c r="O688">
        <v>6.8</v>
      </c>
      <c r="P688" s="3">
        <v>180</v>
      </c>
      <c r="Q688">
        <v>-1.6671150290519129E-2</v>
      </c>
      <c r="R688">
        <v>-1.8515188149248889E-2</v>
      </c>
      <c r="S688">
        <v>6.8</v>
      </c>
      <c r="T688" s="3">
        <v>180</v>
      </c>
      <c r="U688">
        <v>-1.6459574909879371E-2</v>
      </c>
      <c r="V688">
        <v>-1.828020988368062E-2</v>
      </c>
      <c r="W688">
        <v>6.8</v>
      </c>
      <c r="X688" s="3">
        <v>180</v>
      </c>
      <c r="Y688">
        <v>-1.5901681686756281E-2</v>
      </c>
      <c r="Z688">
        <v>-1.766060668814172E-2</v>
      </c>
      <c r="AA688">
        <v>-7.2</v>
      </c>
      <c r="AB688" s="3">
        <v>90</v>
      </c>
      <c r="AD688">
        <v>-1.5901681686756281E-2</v>
      </c>
      <c r="AE688">
        <v>-1.766060668814172E-2</v>
      </c>
      <c r="AF688">
        <v>-3</v>
      </c>
      <c r="AG688" t="s">
        <v>19</v>
      </c>
      <c r="AH688" t="s">
        <v>22</v>
      </c>
      <c r="AJ688">
        <v>-278.55348180990973</v>
      </c>
      <c r="AK688">
        <v>-536.79926790808963</v>
      </c>
      <c r="AL688">
        <v>-7.2</v>
      </c>
      <c r="AM688">
        <v>90</v>
      </c>
    </row>
    <row r="689" spans="1:39" x14ac:dyDescent="0.25">
      <c r="A689">
        <v>-1.7674527049645519E-2</v>
      </c>
      <c r="B689">
        <v>-1.9860705385433039E-2</v>
      </c>
      <c r="C689">
        <v>7.4</v>
      </c>
      <c r="D689" s="3">
        <v>90</v>
      </c>
      <c r="E689">
        <v>-1.8128181630451819E-2</v>
      </c>
      <c r="F689">
        <v>-2.0370472914195671E-2</v>
      </c>
      <c r="G689">
        <v>6.8</v>
      </c>
      <c r="H689" s="3">
        <v>180</v>
      </c>
      <c r="I689">
        <v>-1.754928381755216E-2</v>
      </c>
      <c r="J689">
        <v>-1.971997070398223E-2</v>
      </c>
      <c r="K689">
        <v>6.8</v>
      </c>
      <c r="L689" s="3">
        <v>180</v>
      </c>
      <c r="M689">
        <v>-1.695112928346635E-2</v>
      </c>
      <c r="N689">
        <v>-1.9047829891214198E-2</v>
      </c>
      <c r="O689">
        <v>6.8</v>
      </c>
      <c r="P689" s="3">
        <v>180</v>
      </c>
      <c r="Q689">
        <v>-1.6487054091294369E-2</v>
      </c>
      <c r="R689">
        <v>-1.852635281618261E-2</v>
      </c>
      <c r="S689">
        <v>6.8</v>
      </c>
      <c r="T689" s="3">
        <v>180</v>
      </c>
      <c r="U689">
        <v>-1.6255969969880001E-2</v>
      </c>
      <c r="V689">
        <v>-1.8266685689488301E-2</v>
      </c>
      <c r="W689">
        <v>6.8</v>
      </c>
      <c r="X689" s="3">
        <v>180</v>
      </c>
      <c r="Y689">
        <v>-1.5715973923582531E-2</v>
      </c>
      <c r="Z689">
        <v>-1.7659897040791309E-2</v>
      </c>
      <c r="AA689">
        <v>-7.2</v>
      </c>
      <c r="AB689" s="3">
        <v>90</v>
      </c>
      <c r="AD689">
        <v>-1.5715973923582531E-2</v>
      </c>
      <c r="AE689">
        <v>-1.7659897040791309E-2</v>
      </c>
      <c r="AF689">
        <v>-3</v>
      </c>
      <c r="AG689" t="s">
        <v>19</v>
      </c>
      <c r="AH689" t="s">
        <v>22</v>
      </c>
      <c r="AJ689">
        <v>-277.28547657758207</v>
      </c>
      <c r="AK689">
        <v>-534.99032288191563</v>
      </c>
      <c r="AL689">
        <v>-7.2</v>
      </c>
      <c r="AM689">
        <v>90</v>
      </c>
    </row>
    <row r="690" spans="1:39" x14ac:dyDescent="0.25">
      <c r="A690">
        <v>-1.7675280245007769E-2</v>
      </c>
      <c r="B690">
        <v>-2.0095758380946242E-2</v>
      </c>
      <c r="C690">
        <v>7.5</v>
      </c>
      <c r="D690" s="3">
        <v>90</v>
      </c>
      <c r="E690">
        <v>-1.8098751979123379E-2</v>
      </c>
      <c r="F690">
        <v>-2.0577220939501768E-2</v>
      </c>
      <c r="G690">
        <v>6.8</v>
      </c>
      <c r="H690" s="3">
        <v>180</v>
      </c>
      <c r="I690">
        <v>-1.746206842862329E-2</v>
      </c>
      <c r="J690">
        <v>-1.985334903373177E-2</v>
      </c>
      <c r="K690">
        <v>6.8</v>
      </c>
      <c r="L690" s="3">
        <v>180</v>
      </c>
      <c r="M690">
        <v>-1.6808558711353609E-2</v>
      </c>
      <c r="N690">
        <v>-1.9110346761868999E-2</v>
      </c>
      <c r="O690">
        <v>6.8</v>
      </c>
      <c r="P690" s="3">
        <v>180</v>
      </c>
      <c r="Q690">
        <v>-1.630460037766682E-2</v>
      </c>
      <c r="R690">
        <v>-1.8537375653776139E-2</v>
      </c>
      <c r="S690">
        <v>6.8</v>
      </c>
      <c r="T690" s="3">
        <v>180</v>
      </c>
      <c r="U690">
        <v>-1.605472921779641E-2</v>
      </c>
      <c r="V690">
        <v>-1.8253286780190048E-2</v>
      </c>
      <c r="W690">
        <v>6.8</v>
      </c>
      <c r="X690" s="3">
        <v>180</v>
      </c>
      <c r="Y690">
        <v>-1.5532189767090469E-2</v>
      </c>
      <c r="Z690">
        <v>-1.7659190030359741E-2</v>
      </c>
      <c r="AA690">
        <v>-7.2</v>
      </c>
      <c r="AB690" s="3">
        <v>90</v>
      </c>
      <c r="AD690">
        <v>-1.5532189767090469E-2</v>
      </c>
      <c r="AE690">
        <v>-1.7659190030359741E-2</v>
      </c>
      <c r="AF690">
        <v>-3</v>
      </c>
      <c r="AG690" t="s">
        <v>19</v>
      </c>
      <c r="AH690" t="s">
        <v>22</v>
      </c>
      <c r="AJ690">
        <v>-276.03056013006523</v>
      </c>
      <c r="AK690">
        <v>-533.20001306748702</v>
      </c>
      <c r="AL690">
        <v>-7.2</v>
      </c>
      <c r="AM690">
        <v>90</v>
      </c>
    </row>
    <row r="691" spans="1:39" x14ac:dyDescent="0.25">
      <c r="A691">
        <v>-1.767603469137527E-2</v>
      </c>
      <c r="B691">
        <v>-2.033395187390068E-2</v>
      </c>
      <c r="C691">
        <v>7.5</v>
      </c>
      <c r="D691" s="3">
        <v>90</v>
      </c>
      <c r="E691">
        <v>-1.806903277539584E-2</v>
      </c>
      <c r="F691">
        <v>-2.0786044453856331E-2</v>
      </c>
      <c r="G691">
        <v>6.8</v>
      </c>
      <c r="H691" s="3">
        <v>180</v>
      </c>
      <c r="I691">
        <v>-1.7374581902507132E-2</v>
      </c>
      <c r="J691">
        <v>-1.9987170109318109E-2</v>
      </c>
      <c r="K691">
        <v>6.8</v>
      </c>
      <c r="L691" s="3">
        <v>180</v>
      </c>
      <c r="M691">
        <v>-1.666650273918328E-2</v>
      </c>
      <c r="N691">
        <v>-1.9172618210018869E-2</v>
      </c>
      <c r="O691">
        <v>6.8</v>
      </c>
      <c r="P691" s="3">
        <v>180</v>
      </c>
      <c r="Q691">
        <v>-1.6123759408677999E-2</v>
      </c>
      <c r="R691">
        <v>-1.854826342937568E-2</v>
      </c>
      <c r="S691">
        <v>6.8</v>
      </c>
      <c r="T691" s="3">
        <v>180</v>
      </c>
      <c r="U691">
        <v>-1.5855799093052229E-2</v>
      </c>
      <c r="V691">
        <v>-1.8240010347890821E-2</v>
      </c>
      <c r="W691">
        <v>6.8</v>
      </c>
      <c r="X691" s="3">
        <v>180</v>
      </c>
      <c r="Y691">
        <v>-1.53502863495981E-2</v>
      </c>
      <c r="Z691">
        <v>-1.765848445837357E-2</v>
      </c>
      <c r="AA691">
        <v>-7.2</v>
      </c>
      <c r="AB691" s="3">
        <v>90</v>
      </c>
      <c r="AD691">
        <v>-1.53502863495981E-2</v>
      </c>
      <c r="AE691">
        <v>-1.765848445837357E-2</v>
      </c>
      <c r="AF691">
        <v>-3</v>
      </c>
      <c r="AG691" t="s">
        <v>19</v>
      </c>
      <c r="AH691" t="s">
        <v>22</v>
      </c>
      <c r="AJ691">
        <v>-274.7884297758651</v>
      </c>
      <c r="AK691">
        <v>-531.42789844719346</v>
      </c>
      <c r="AL691">
        <v>-7.2</v>
      </c>
      <c r="AM691">
        <v>90</v>
      </c>
    </row>
    <row r="692" spans="1:39" x14ac:dyDescent="0.25">
      <c r="A692">
        <v>-1.7676790435440029E-2</v>
      </c>
      <c r="B692">
        <v>-2.0575365487069969E-2</v>
      </c>
      <c r="C692">
        <v>7.5</v>
      </c>
      <c r="D692" s="3">
        <v>90</v>
      </c>
      <c r="E692">
        <v>-1.8039015931116679E-2</v>
      </c>
      <c r="F692">
        <v>-2.099698738667341E-2</v>
      </c>
      <c r="G692">
        <v>6.8</v>
      </c>
      <c r="H692" s="3">
        <v>180</v>
      </c>
      <c r="I692">
        <v>-1.7286814902962511E-2</v>
      </c>
      <c r="J692">
        <v>-2.0121443201740811E-2</v>
      </c>
      <c r="K692">
        <v>6.8</v>
      </c>
      <c r="L692" s="3">
        <v>180</v>
      </c>
      <c r="M692">
        <v>-1.652495149212312E-2</v>
      </c>
      <c r="N692">
        <v>-1.9234652232164209E-2</v>
      </c>
      <c r="O692">
        <v>6.8</v>
      </c>
      <c r="P692" s="3">
        <v>180</v>
      </c>
      <c r="Q692">
        <v>-1.5944498211635232E-2</v>
      </c>
      <c r="R692">
        <v>-1.855901835859276E-2</v>
      </c>
      <c r="S692">
        <v>6.8</v>
      </c>
      <c r="T692" s="3">
        <v>180</v>
      </c>
      <c r="U692">
        <v>-1.565911975602037E-2</v>
      </c>
      <c r="V692">
        <v>-1.8226844593912089E-2</v>
      </c>
      <c r="W692">
        <v>6.7</v>
      </c>
      <c r="X692" s="3">
        <v>180</v>
      </c>
      <c r="Y692">
        <v>-1.517022630301753E-2</v>
      </c>
      <c r="Z692">
        <v>-1.7657784191430791E-2</v>
      </c>
      <c r="AA692">
        <v>-7.2</v>
      </c>
      <c r="AB692" s="3">
        <v>90</v>
      </c>
      <c r="AD692">
        <v>-1.517022630301753E-2</v>
      </c>
      <c r="AE692">
        <v>-1.7657784191430791E-2</v>
      </c>
      <c r="AF692">
        <v>-3</v>
      </c>
      <c r="AG692" t="s">
        <v>19</v>
      </c>
      <c r="AH692" t="s">
        <v>22</v>
      </c>
      <c r="AJ692">
        <v>-273.55886908946178</v>
      </c>
      <c r="AK692">
        <v>-529.67370202634436</v>
      </c>
      <c r="AL692">
        <v>-7.2</v>
      </c>
      <c r="AM692">
        <v>90</v>
      </c>
    </row>
    <row r="693" spans="1:39" x14ac:dyDescent="0.25">
      <c r="A693">
        <v>-1.7677547520484841E-2</v>
      </c>
      <c r="B693">
        <v>-2.082008144254769E-2</v>
      </c>
      <c r="C693">
        <v>7.5</v>
      </c>
      <c r="D693" s="3">
        <v>90</v>
      </c>
      <c r="E693">
        <v>-1.8008695792874889E-2</v>
      </c>
      <c r="F693">
        <v>-2.1210097873997261E-2</v>
      </c>
      <c r="G693">
        <v>6.8</v>
      </c>
      <c r="H693" s="3">
        <v>180</v>
      </c>
      <c r="I693">
        <v>-1.7198761283247099E-2</v>
      </c>
      <c r="J693">
        <v>-2.0256181476146291E-2</v>
      </c>
      <c r="K693">
        <v>6.8</v>
      </c>
      <c r="L693" s="3">
        <v>180</v>
      </c>
      <c r="M693">
        <v>-1.6383895043810621E-2</v>
      </c>
      <c r="N693">
        <v>-1.9296456635910939E-2</v>
      </c>
      <c r="O693">
        <v>6.8</v>
      </c>
      <c r="P693" s="3">
        <v>180</v>
      </c>
      <c r="Q693">
        <v>-1.5766780705388679E-2</v>
      </c>
      <c r="R693">
        <v>-1.85696380107357E-2</v>
      </c>
      <c r="S693">
        <v>6.8</v>
      </c>
      <c r="T693" s="3">
        <v>180</v>
      </c>
      <c r="U693">
        <v>-1.546464896238635E-2</v>
      </c>
      <c r="V693">
        <v>-1.8213796371028719E-2</v>
      </c>
      <c r="W693">
        <v>6.7</v>
      </c>
      <c r="X693" s="3">
        <v>180</v>
      </c>
      <c r="Y693">
        <v>-1.4991964095189129E-2</v>
      </c>
      <c r="Z693">
        <v>-1.7657082413942659E-2</v>
      </c>
      <c r="AA693">
        <v>-7.2</v>
      </c>
      <c r="AB693" s="3">
        <v>90</v>
      </c>
      <c r="AD693">
        <v>-1.4991964095189129E-2</v>
      </c>
      <c r="AE693">
        <v>-1.7657082413942659E-2</v>
      </c>
      <c r="AF693">
        <v>-3</v>
      </c>
      <c r="AG693" t="s">
        <v>19</v>
      </c>
      <c r="AH693" t="s">
        <v>22</v>
      </c>
      <c r="AJ693">
        <v>-272.34150303523552</v>
      </c>
      <c r="AK693">
        <v>-527.93683616671296</v>
      </c>
      <c r="AL693">
        <v>-7.2</v>
      </c>
      <c r="AM693">
        <v>90</v>
      </c>
    </row>
    <row r="694" spans="1:39" x14ac:dyDescent="0.25">
      <c r="A694">
        <v>-1.7678305916692959E-2</v>
      </c>
      <c r="B694">
        <v>-2.1068184587198311E-2</v>
      </c>
      <c r="C694">
        <v>7.5</v>
      </c>
      <c r="D694" s="3">
        <v>90</v>
      </c>
      <c r="E694">
        <v>-1.797805896353653E-2</v>
      </c>
      <c r="F694">
        <v>-2.1425416357665188E-2</v>
      </c>
      <c r="G694">
        <v>6.8</v>
      </c>
      <c r="H694" s="3">
        <v>180</v>
      </c>
      <c r="I694">
        <v>-1.7110411265839041E-2</v>
      </c>
      <c r="J694">
        <v>-2.0391394096828112E-2</v>
      </c>
      <c r="K694">
        <v>6.8</v>
      </c>
      <c r="L694" s="3">
        <v>180</v>
      </c>
      <c r="M694">
        <v>-1.624331671391465E-2</v>
      </c>
      <c r="N694">
        <v>-1.9358031049453349E-2</v>
      </c>
      <c r="O694">
        <v>6.8</v>
      </c>
      <c r="P694" s="3">
        <v>180</v>
      </c>
      <c r="Q694">
        <v>-1.559057788246317E-2</v>
      </c>
      <c r="R694">
        <v>-1.8580127202045309E-2</v>
      </c>
      <c r="S694">
        <v>6.8</v>
      </c>
      <c r="T694" s="3">
        <v>180</v>
      </c>
      <c r="U694">
        <v>-1.527233132860549E-2</v>
      </c>
      <c r="V694">
        <v>-1.8200855728154691E-2</v>
      </c>
      <c r="W694">
        <v>6.7</v>
      </c>
      <c r="X694" s="3">
        <v>180</v>
      </c>
      <c r="Y694">
        <v>-1.481546644400801E-2</v>
      </c>
      <c r="Z694">
        <v>-1.76563853606055E-2</v>
      </c>
      <c r="AA694">
        <v>-7.2</v>
      </c>
      <c r="AB694" s="3">
        <v>90</v>
      </c>
      <c r="AD694">
        <v>-1.481546644400801E-2</v>
      </c>
      <c r="AE694">
        <v>-1.76563853606055E-2</v>
      </c>
      <c r="AF694">
        <v>-3</v>
      </c>
      <c r="AG694" t="s">
        <v>19</v>
      </c>
      <c r="AH694" t="s">
        <v>22</v>
      </c>
      <c r="AJ694">
        <v>-271.13616580664529</v>
      </c>
      <c r="AK694">
        <v>-526.21711472163872</v>
      </c>
      <c r="AL694">
        <v>-7.2</v>
      </c>
      <c r="AM694">
        <v>90</v>
      </c>
    </row>
    <row r="695" spans="1:39" x14ac:dyDescent="0.25">
      <c r="A695">
        <v>-1.7679065450872389E-2</v>
      </c>
      <c r="B695">
        <v>-2.1319762416941751E-2</v>
      </c>
      <c r="C695">
        <v>7.5</v>
      </c>
      <c r="D695" s="3">
        <v>90</v>
      </c>
      <c r="E695">
        <v>-1.794710450351138E-2</v>
      </c>
      <c r="F695">
        <v>-2.164299946454503E-2</v>
      </c>
      <c r="G695">
        <v>6.8</v>
      </c>
      <c r="H695" s="3">
        <v>180</v>
      </c>
      <c r="I695">
        <v>-1.702175488737721E-2</v>
      </c>
      <c r="J695">
        <v>-2.0527090140977519E-2</v>
      </c>
      <c r="K695">
        <v>6.8</v>
      </c>
      <c r="L695" s="3">
        <v>180</v>
      </c>
      <c r="M695">
        <v>-1.6103209948983468E-2</v>
      </c>
      <c r="N695">
        <v>-1.9419386800534691E-2</v>
      </c>
      <c r="O695">
        <v>6.8</v>
      </c>
      <c r="P695" s="3">
        <v>180</v>
      </c>
      <c r="Q695">
        <v>-1.5415864257027279E-2</v>
      </c>
      <c r="R695">
        <v>-1.859049418222657E-2</v>
      </c>
      <c r="S695">
        <v>6.8</v>
      </c>
      <c r="T695" s="3">
        <v>180</v>
      </c>
      <c r="U695">
        <v>-1.5082122112467849E-2</v>
      </c>
      <c r="V695">
        <v>-1.818802363024517E-2</v>
      </c>
      <c r="W695">
        <v>6.7</v>
      </c>
      <c r="X695" s="3">
        <v>180</v>
      </c>
      <c r="Y695">
        <v>-1.46406936122968E-2</v>
      </c>
      <c r="Z695">
        <v>-1.7655690585047401E-2</v>
      </c>
      <c r="AA695">
        <v>-7.2</v>
      </c>
      <c r="AB695" s="3">
        <v>90</v>
      </c>
      <c r="AD695">
        <v>-1.46406936122968E-2</v>
      </c>
      <c r="AE695">
        <v>-1.7655690585047401E-2</v>
      </c>
      <c r="AF695">
        <v>-3</v>
      </c>
      <c r="AG695" t="s">
        <v>19</v>
      </c>
      <c r="AH695" t="s">
        <v>22</v>
      </c>
      <c r="AJ695">
        <v>-269.94256391955162</v>
      </c>
      <c r="AK695">
        <v>-524.51410082909786</v>
      </c>
      <c r="AL695">
        <v>-7.2</v>
      </c>
      <c r="AM695">
        <v>90</v>
      </c>
    </row>
    <row r="696" spans="1:39" x14ac:dyDescent="0.25">
      <c r="A696">
        <v>-1.7679824082767269E-2</v>
      </c>
      <c r="B696">
        <v>-2.1574903082878471E-2</v>
      </c>
      <c r="C696">
        <v>7.5</v>
      </c>
      <c r="D696" s="3">
        <v>90</v>
      </c>
      <c r="E696">
        <v>-1.7915817013103678E-2</v>
      </c>
      <c r="F696">
        <v>-2.1862888108997339E-2</v>
      </c>
      <c r="G696">
        <v>6.8</v>
      </c>
      <c r="H696" s="3">
        <v>180</v>
      </c>
      <c r="I696">
        <v>-1.6932788610543221E-2</v>
      </c>
      <c r="J696">
        <v>-2.0663286664227811E-2</v>
      </c>
      <c r="K696">
        <v>6.8</v>
      </c>
      <c r="L696" s="3">
        <v>180</v>
      </c>
      <c r="M696">
        <v>-1.5963561447430229E-2</v>
      </c>
      <c r="N696">
        <v>-1.9480527038817381E-2</v>
      </c>
      <c r="O696">
        <v>6.8</v>
      </c>
      <c r="P696" s="3">
        <v>180</v>
      </c>
      <c r="Q696">
        <v>-1.524259792143904E-2</v>
      </c>
      <c r="R696">
        <v>-1.860072653137276E-2</v>
      </c>
      <c r="S696">
        <v>6.8</v>
      </c>
      <c r="T696" s="3">
        <v>180</v>
      </c>
      <c r="U696">
        <v>-1.489397365446693E-2</v>
      </c>
      <c r="V696">
        <v>-1.8175296123408791E-2</v>
      </c>
      <c r="W696">
        <v>6.7</v>
      </c>
      <c r="X696" s="3">
        <v>180</v>
      </c>
      <c r="Y696">
        <v>-1.4467609567593969E-2</v>
      </c>
      <c r="Z696">
        <v>-1.7654998873320761E-2</v>
      </c>
      <c r="AA696">
        <v>-7.1</v>
      </c>
      <c r="AB696" s="3">
        <v>90</v>
      </c>
      <c r="AD696">
        <v>-1.4467609567593969E-2</v>
      </c>
      <c r="AE696">
        <v>-1.7654998873320761E-2</v>
      </c>
      <c r="AF696">
        <v>-3</v>
      </c>
      <c r="AG696" t="s">
        <v>19</v>
      </c>
      <c r="AH696" t="s">
        <v>22</v>
      </c>
      <c r="AJ696">
        <v>-268.76046026715801</v>
      </c>
      <c r="AK696">
        <v>-522.82746354811115</v>
      </c>
      <c r="AL696">
        <v>-7.1</v>
      </c>
      <c r="AM696">
        <v>90</v>
      </c>
    </row>
    <row r="697" spans="1:39" x14ac:dyDescent="0.25">
      <c r="A697">
        <v>-1.768058445679244E-2</v>
      </c>
      <c r="B697">
        <v>-2.1833703471570778E-2</v>
      </c>
      <c r="C697">
        <v>7.5</v>
      </c>
      <c r="D697" s="3">
        <v>90</v>
      </c>
      <c r="E697">
        <v>-1.7884193352043179E-2</v>
      </c>
      <c r="F697">
        <v>-2.2085139517361161E-2</v>
      </c>
      <c r="G697">
        <v>6.9</v>
      </c>
      <c r="H697" s="3">
        <v>180</v>
      </c>
      <c r="I697">
        <v>-1.6843501960705588E-2</v>
      </c>
      <c r="J697">
        <v>-2.079999267736788E-2</v>
      </c>
      <c r="K697">
        <v>6.8</v>
      </c>
      <c r="L697" s="3">
        <v>180</v>
      </c>
      <c r="M697">
        <v>-1.5824357960313781E-2</v>
      </c>
      <c r="N697">
        <v>-1.9541454649184279E-2</v>
      </c>
      <c r="O697">
        <v>6.8</v>
      </c>
      <c r="P697" s="3">
        <v>180</v>
      </c>
      <c r="Q697">
        <v>-1.507076052684639E-2</v>
      </c>
      <c r="R697">
        <v>-1.8610839321423281E-2</v>
      </c>
      <c r="S697">
        <v>6.8</v>
      </c>
      <c r="T697" s="3">
        <v>180</v>
      </c>
      <c r="U697">
        <v>-1.4707838789384401E-2</v>
      </c>
      <c r="V697">
        <v>-1.8162668299786709E-2</v>
      </c>
      <c r="W697">
        <v>6.7</v>
      </c>
      <c r="X697" s="3">
        <v>180</v>
      </c>
      <c r="Y697">
        <v>-1.429617695206791E-2</v>
      </c>
      <c r="Z697">
        <v>-1.7654308267430582E-2</v>
      </c>
      <c r="AA697">
        <v>-7.1</v>
      </c>
      <c r="AB697" s="3">
        <v>90</v>
      </c>
      <c r="AD697">
        <v>-1.429617695206791E-2</v>
      </c>
      <c r="AE697">
        <v>-1.7654308267430582E-2</v>
      </c>
      <c r="AF697">
        <v>-3</v>
      </c>
      <c r="AG697" t="s">
        <v>19</v>
      </c>
      <c r="AH697" t="s">
        <v>22</v>
      </c>
      <c r="AJ697">
        <v>-267.58958224028441</v>
      </c>
      <c r="AK697">
        <v>-521.15679959355543</v>
      </c>
      <c r="AL697">
        <v>-7.1</v>
      </c>
      <c r="AM697">
        <v>90</v>
      </c>
    </row>
    <row r="698" spans="1:39" x14ac:dyDescent="0.25">
      <c r="A698">
        <v>-1.7681347136331509E-2</v>
      </c>
      <c r="B698">
        <v>-2.209626122484162E-2</v>
      </c>
      <c r="C698">
        <v>7.5</v>
      </c>
      <c r="D698" s="3">
        <v>90</v>
      </c>
      <c r="E698">
        <v>-1.7852219353479588E-2</v>
      </c>
      <c r="F698">
        <v>-2.2309799091445339E-2</v>
      </c>
      <c r="G698">
        <v>6.9</v>
      </c>
      <c r="H698" s="3">
        <v>180</v>
      </c>
      <c r="I698">
        <v>-1.6753881019140542E-2</v>
      </c>
      <c r="J698">
        <v>-2.0937213023105281E-2</v>
      </c>
      <c r="K698">
        <v>6.8</v>
      </c>
      <c r="L698" s="3">
        <v>180</v>
      </c>
      <c r="M698">
        <v>-1.568559281183677E-2</v>
      </c>
      <c r="N698">
        <v>-1.9602180397480379E-2</v>
      </c>
      <c r="O698">
        <v>6.8</v>
      </c>
      <c r="P698" s="3">
        <v>180</v>
      </c>
      <c r="Q698">
        <v>-1.490032062421663E-2</v>
      </c>
      <c r="R698">
        <v>-1.862083099822542E-2</v>
      </c>
      <c r="S698">
        <v>6.7</v>
      </c>
      <c r="T698" s="3">
        <v>180</v>
      </c>
      <c r="U698">
        <v>-1.4523677376154689E-2</v>
      </c>
      <c r="V698">
        <v>-1.8150142450934319E-2</v>
      </c>
      <c r="W698">
        <v>6.7</v>
      </c>
      <c r="X698" s="3">
        <v>180</v>
      </c>
      <c r="Y698">
        <v>-1.4126362038967629E-2</v>
      </c>
      <c r="Z698">
        <v>-1.7653620132163601E-2</v>
      </c>
      <c r="AA698">
        <v>-7.1</v>
      </c>
      <c r="AB698" s="3">
        <v>90</v>
      </c>
      <c r="AD698">
        <v>-1.4126362038967629E-2</v>
      </c>
      <c r="AE698">
        <v>-1.7653620132163601E-2</v>
      </c>
      <c r="AF698">
        <v>-3</v>
      </c>
      <c r="AG698" t="s">
        <v>19</v>
      </c>
      <c r="AH698" t="s">
        <v>22</v>
      </c>
      <c r="AJ698">
        <v>-266.42971397969609</v>
      </c>
      <c r="AK698">
        <v>-519.50181285088331</v>
      </c>
      <c r="AL698">
        <v>-7.1</v>
      </c>
      <c r="AM698">
        <v>90</v>
      </c>
    </row>
    <row r="699" spans="1:39" x14ac:dyDescent="0.25">
      <c r="A699">
        <v>-1.768210735475316E-2</v>
      </c>
      <c r="B699">
        <v>-2.2362670619664671E-2</v>
      </c>
      <c r="C699">
        <v>7.6</v>
      </c>
      <c r="D699" s="3">
        <v>90</v>
      </c>
      <c r="E699">
        <v>-1.7819889580962169E-2</v>
      </c>
      <c r="F699">
        <v>-2.2536924653990958E-2</v>
      </c>
      <c r="G699">
        <v>6.9</v>
      </c>
      <c r="H699" s="3">
        <v>180</v>
      </c>
      <c r="I699">
        <v>-1.6663927951044891E-2</v>
      </c>
      <c r="J699">
        <v>-2.107497282550248E-2</v>
      </c>
      <c r="K699">
        <v>6.8</v>
      </c>
      <c r="L699" s="3">
        <v>180</v>
      </c>
      <c r="M699">
        <v>-1.5547246256631571E-2</v>
      </c>
      <c r="N699">
        <v>-1.9662698574579491E-2</v>
      </c>
      <c r="O699">
        <v>6.8</v>
      </c>
      <c r="P699" s="3">
        <v>180</v>
      </c>
      <c r="Q699">
        <v>-1.4731247082592181E-2</v>
      </c>
      <c r="R699">
        <v>-1.8630699368327851E-2</v>
      </c>
      <c r="S699">
        <v>6.7</v>
      </c>
      <c r="T699" s="3">
        <v>180</v>
      </c>
      <c r="U699">
        <v>-1.4341443133982249E-2</v>
      </c>
      <c r="V699">
        <v>-1.8137711901725619E-2</v>
      </c>
      <c r="W699">
        <v>6.7</v>
      </c>
      <c r="X699" s="3">
        <v>180</v>
      </c>
      <c r="Y699">
        <v>-1.3958131389156929E-2</v>
      </c>
      <c r="Z699">
        <v>-1.7652935165435001E-2</v>
      </c>
      <c r="AA699">
        <v>-7.1</v>
      </c>
      <c r="AB699" s="3">
        <v>90</v>
      </c>
      <c r="AD699">
        <v>-1.3958131389156929E-2</v>
      </c>
      <c r="AE699">
        <v>-1.7652935165435001E-2</v>
      </c>
      <c r="AF699">
        <v>-3</v>
      </c>
      <c r="AG699" t="s">
        <v>19</v>
      </c>
      <c r="AH699" t="s">
        <v>22</v>
      </c>
      <c r="AJ699">
        <v>-265.28063513879022</v>
      </c>
      <c r="AK699">
        <v>-517.86219551266697</v>
      </c>
      <c r="AL699">
        <v>-7.1</v>
      </c>
      <c r="AM699">
        <v>90</v>
      </c>
    </row>
    <row r="700" spans="1:39" x14ac:dyDescent="0.25">
      <c r="A700">
        <v>-1.7682871175438319E-2</v>
      </c>
      <c r="B700">
        <v>-2.263304299415048E-2</v>
      </c>
      <c r="C700">
        <v>7.6</v>
      </c>
      <c r="D700" s="3">
        <v>90</v>
      </c>
      <c r="E700">
        <v>-1.778719091157854E-2</v>
      </c>
      <c r="F700">
        <v>-2.2766566167495741E-2</v>
      </c>
      <c r="G700">
        <v>6.9</v>
      </c>
      <c r="H700" s="3">
        <v>180</v>
      </c>
      <c r="I700">
        <v>-1.6573625090702031E-2</v>
      </c>
      <c r="J700">
        <v>-2.121327274994933E-2</v>
      </c>
      <c r="K700">
        <v>6.8</v>
      </c>
      <c r="L700" s="3">
        <v>180</v>
      </c>
      <c r="M700">
        <v>-1.540931806733011E-2</v>
      </c>
      <c r="N700">
        <v>-1.9723027718080811E-2</v>
      </c>
      <c r="O700">
        <v>6.8</v>
      </c>
      <c r="P700" s="3">
        <v>180</v>
      </c>
      <c r="Q700">
        <v>-1.4563512308600269E-2</v>
      </c>
      <c r="R700">
        <v>-1.864044571473384E-2</v>
      </c>
      <c r="S700">
        <v>6.7</v>
      </c>
      <c r="T700" s="3">
        <v>180</v>
      </c>
      <c r="U700">
        <v>-1.416109352405842E-2</v>
      </c>
      <c r="V700">
        <v>-1.8125373158822181E-2</v>
      </c>
      <c r="W700">
        <v>6.7</v>
      </c>
      <c r="X700" s="3">
        <v>180</v>
      </c>
      <c r="Y700">
        <v>-1.37914502545109E-2</v>
      </c>
      <c r="Z700">
        <v>-1.7652251349068341E-2</v>
      </c>
      <c r="AA700">
        <v>-7.1</v>
      </c>
      <c r="AB700" s="3">
        <v>90</v>
      </c>
      <c r="AD700">
        <v>-1.37914502545109E-2</v>
      </c>
      <c r="AE700">
        <v>-1.7652251349068341E-2</v>
      </c>
      <c r="AF700">
        <v>-3</v>
      </c>
      <c r="AG700" t="s">
        <v>19</v>
      </c>
      <c r="AH700" t="s">
        <v>22</v>
      </c>
      <c r="AJ700">
        <v>-264.14209024982102</v>
      </c>
      <c r="AK700">
        <v>-516.23756819216419</v>
      </c>
      <c r="AL700">
        <v>-7.1</v>
      </c>
      <c r="AM700">
        <v>90</v>
      </c>
    </row>
    <row r="701" spans="1:39" x14ac:dyDescent="0.25">
      <c r="A701">
        <v>-1.7683632691319891E-2</v>
      </c>
      <c r="B701">
        <v>-2.2907478192876311E-2</v>
      </c>
      <c r="C701">
        <v>7.6</v>
      </c>
      <c r="D701" s="3">
        <v>90</v>
      </c>
      <c r="E701">
        <v>-1.775411870288357E-2</v>
      </c>
      <c r="F701">
        <v>-2.299878617246302E-2</v>
      </c>
      <c r="G701">
        <v>6.9</v>
      </c>
      <c r="H701" s="3">
        <v>180</v>
      </c>
      <c r="I701">
        <v>-1.6482973900230999E-2</v>
      </c>
      <c r="J701">
        <v>-2.1352137977771371E-2</v>
      </c>
      <c r="K701">
        <v>6.8</v>
      </c>
      <c r="L701" s="3">
        <v>180</v>
      </c>
      <c r="M701">
        <v>-1.5271788577686889E-2</v>
      </c>
      <c r="N701">
        <v>-1.9783161634051579E-2</v>
      </c>
      <c r="O701">
        <v>6.8</v>
      </c>
      <c r="P701" s="3">
        <v>180</v>
      </c>
      <c r="Q701">
        <v>-1.439709532210213E-2</v>
      </c>
      <c r="R701">
        <v>-1.8650079024413398E-2</v>
      </c>
      <c r="S701">
        <v>6.7</v>
      </c>
      <c r="T701" s="3">
        <v>180</v>
      </c>
      <c r="U701">
        <v>-1.3982589642217561E-2</v>
      </c>
      <c r="V701">
        <v>-1.8113126013200941E-2</v>
      </c>
      <c r="W701">
        <v>6.7</v>
      </c>
      <c r="X701" s="3">
        <v>180</v>
      </c>
      <c r="Y701">
        <v>-1.362628742705186E-2</v>
      </c>
      <c r="Z701">
        <v>-1.7651570100654299E-2</v>
      </c>
      <c r="AA701">
        <v>-7.1</v>
      </c>
      <c r="AB701" s="3">
        <v>90</v>
      </c>
      <c r="AD701">
        <v>-1.362628742705186E-2</v>
      </c>
      <c r="AE701">
        <v>-1.7651570100654299E-2</v>
      </c>
      <c r="AF701">
        <v>-3</v>
      </c>
      <c r="AG701" t="s">
        <v>19</v>
      </c>
      <c r="AH701" t="s">
        <v>22</v>
      </c>
      <c r="AJ701">
        <v>-263.01388106865528</v>
      </c>
      <c r="AK701">
        <v>-514.6276602466844</v>
      </c>
      <c r="AL701">
        <v>-7.1</v>
      </c>
      <c r="AM701">
        <v>90</v>
      </c>
    </row>
    <row r="702" spans="1:39" x14ac:dyDescent="0.25">
      <c r="A702">
        <v>-1.768439176539844E-2</v>
      </c>
      <c r="B702">
        <v>-2.3186087063862069E-2</v>
      </c>
      <c r="C702">
        <v>7.6</v>
      </c>
      <c r="D702" s="3">
        <v>90</v>
      </c>
      <c r="E702">
        <v>-1.772065428644088E-2</v>
      </c>
      <c r="F702">
        <v>-2.323363102133592E-2</v>
      </c>
      <c r="G702">
        <v>6.9</v>
      </c>
      <c r="H702" s="3">
        <v>180</v>
      </c>
      <c r="I702">
        <v>-1.639195629562382E-2</v>
      </c>
      <c r="J702">
        <v>-2.1491568998205389E-2</v>
      </c>
      <c r="K702">
        <v>6.8</v>
      </c>
      <c r="L702" s="3">
        <v>180</v>
      </c>
      <c r="M702">
        <v>-1.513465103267155E-2</v>
      </c>
      <c r="N702">
        <v>-1.984311030766096E-2</v>
      </c>
      <c r="O702">
        <v>6.8</v>
      </c>
      <c r="P702" s="3">
        <v>180</v>
      </c>
      <c r="Q702">
        <v>-1.4231962545492159E-2</v>
      </c>
      <c r="R702">
        <v>-1.8659591296493229E-2</v>
      </c>
      <c r="S702">
        <v>6.7</v>
      </c>
      <c r="T702" s="3">
        <v>180</v>
      </c>
      <c r="U702">
        <v>-1.380588978407683E-2</v>
      </c>
      <c r="V702">
        <v>-1.8100965346968329E-2</v>
      </c>
      <c r="W702">
        <v>6.7</v>
      </c>
      <c r="X702" s="3">
        <v>180</v>
      </c>
      <c r="Y702">
        <v>-1.3462611964949141E-2</v>
      </c>
      <c r="Z702">
        <v>-1.765089222559808E-2</v>
      </c>
      <c r="AA702">
        <v>-7.1</v>
      </c>
      <c r="AB702" s="3">
        <v>90</v>
      </c>
      <c r="AD702">
        <v>-1.3462611964949141E-2</v>
      </c>
      <c r="AE702">
        <v>-1.765089222559808E-2</v>
      </c>
      <c r="AF702">
        <v>-3</v>
      </c>
      <c r="AG702" t="s">
        <v>19</v>
      </c>
      <c r="AH702" t="s">
        <v>22</v>
      </c>
      <c r="AJ702">
        <v>-261.89580524615548</v>
      </c>
      <c r="AK702">
        <v>-513.0321903199723</v>
      </c>
      <c r="AL702">
        <v>-7.1</v>
      </c>
      <c r="AM702">
        <v>90</v>
      </c>
    </row>
    <row r="703" spans="1:39" x14ac:dyDescent="0.25">
      <c r="A703">
        <v>-1.768515214629561E-2</v>
      </c>
      <c r="B703">
        <v>-2.346898957531068E-2</v>
      </c>
      <c r="C703">
        <v>7.6</v>
      </c>
      <c r="D703" s="3">
        <v>90</v>
      </c>
      <c r="E703">
        <v>-1.7686793691591152E-2</v>
      </c>
      <c r="F703">
        <v>-2.347116797949457E-2</v>
      </c>
      <c r="G703">
        <v>6.9</v>
      </c>
      <c r="H703" s="3">
        <v>180</v>
      </c>
      <c r="I703">
        <v>-1.6300563616934629E-2</v>
      </c>
      <c r="J703">
        <v>-2.1631578537347158E-2</v>
      </c>
      <c r="K703">
        <v>6.8</v>
      </c>
      <c r="L703" s="3">
        <v>180</v>
      </c>
      <c r="M703">
        <v>-1.4997886000723951E-2</v>
      </c>
      <c r="N703">
        <v>-1.9902866952513958E-2</v>
      </c>
      <c r="O703">
        <v>6.8</v>
      </c>
      <c r="P703" s="3">
        <v>180</v>
      </c>
      <c r="Q703">
        <v>-1.4068099679524529E-2</v>
      </c>
      <c r="R703">
        <v>-1.866899882975278E-2</v>
      </c>
      <c r="S703">
        <v>6.7</v>
      </c>
      <c r="T703" s="3">
        <v>180</v>
      </c>
      <c r="U703">
        <v>-1.363095899216217E-2</v>
      </c>
      <c r="V703">
        <v>-1.8088893544268961E-2</v>
      </c>
      <c r="W703">
        <v>6.7</v>
      </c>
      <c r="X703" s="3">
        <v>180</v>
      </c>
      <c r="Y703">
        <v>-1.3300391631257329E-2</v>
      </c>
      <c r="Z703">
        <v>-1.7650215839783479E-2</v>
      </c>
      <c r="AA703">
        <v>-7.1</v>
      </c>
      <c r="AB703" s="3">
        <v>90</v>
      </c>
      <c r="AD703">
        <v>-1.3300391631257329E-2</v>
      </c>
      <c r="AE703">
        <v>-1.7650215839783479E-2</v>
      </c>
      <c r="AF703">
        <v>-3</v>
      </c>
      <c r="AG703" t="s">
        <v>19</v>
      </c>
      <c r="AH703" t="s">
        <v>22</v>
      </c>
      <c r="AJ703">
        <v>-260.7876256628723</v>
      </c>
      <c r="AK703">
        <v>-511.45080618700558</v>
      </c>
      <c r="AL703">
        <v>-7.1</v>
      </c>
      <c r="AM703">
        <v>90</v>
      </c>
    </row>
    <row r="704" spans="1:39" x14ac:dyDescent="0.25">
      <c r="A704">
        <v>-1.7685911866955131E-2</v>
      </c>
      <c r="B704">
        <v>-2.3756302413826889E-2</v>
      </c>
      <c r="C704">
        <v>7.6</v>
      </c>
      <c r="D704" s="3">
        <v>90</v>
      </c>
      <c r="E704">
        <v>-1.7652525233617562E-2</v>
      </c>
      <c r="F704">
        <v>-2.371145638247078E-2</v>
      </c>
      <c r="G704">
        <v>6.9</v>
      </c>
      <c r="H704" s="3">
        <v>180</v>
      </c>
      <c r="I704">
        <v>-1.6208793152473529E-2</v>
      </c>
      <c r="J704">
        <v>-2.1772187647999468E-2</v>
      </c>
      <c r="K704">
        <v>6.8</v>
      </c>
      <c r="L704" s="3">
        <v>180</v>
      </c>
      <c r="M704">
        <v>-1.4861499233764E-2</v>
      </c>
      <c r="N704">
        <v>-1.9962457846451849E-2</v>
      </c>
      <c r="O704">
        <v>6.8</v>
      </c>
      <c r="P704" s="3">
        <v>180</v>
      </c>
      <c r="Q704">
        <v>-1.390547049660288E-2</v>
      </c>
      <c r="R704">
        <v>-1.8678288391850879E-2</v>
      </c>
      <c r="S704">
        <v>6.7</v>
      </c>
      <c r="T704" s="3">
        <v>180</v>
      </c>
      <c r="U704">
        <v>-1.345775948085578E-2</v>
      </c>
      <c r="V704">
        <v>-1.8076908131443581E-2</v>
      </c>
      <c r="W704">
        <v>6.7</v>
      </c>
      <c r="X704" s="3">
        <v>180</v>
      </c>
      <c r="Y704">
        <v>-1.3139596077077841E-2</v>
      </c>
      <c r="Z704">
        <v>-1.7649540512854261E-2</v>
      </c>
      <c r="AA704">
        <v>-7.1</v>
      </c>
      <c r="AB704" s="3">
        <v>90</v>
      </c>
      <c r="AD704">
        <v>-1.3139596077077841E-2</v>
      </c>
      <c r="AE704">
        <v>-1.7649540512854261E-2</v>
      </c>
      <c r="AF704">
        <v>-3</v>
      </c>
      <c r="AG704" t="s">
        <v>19</v>
      </c>
      <c r="AH704" t="s">
        <v>22</v>
      </c>
      <c r="AJ704">
        <v>-259.68913206144731</v>
      </c>
      <c r="AK704">
        <v>-509.88320540286952</v>
      </c>
      <c r="AL704">
        <v>-7.1</v>
      </c>
      <c r="AM704">
        <v>90</v>
      </c>
    </row>
    <row r="705" spans="1:39" x14ac:dyDescent="0.25">
      <c r="A705">
        <v>-1.7686669529763971E-2</v>
      </c>
      <c r="B705">
        <v>-2.404814726055848E-2</v>
      </c>
      <c r="C705">
        <v>7.6</v>
      </c>
      <c r="D705" s="3">
        <v>90</v>
      </c>
      <c r="E705">
        <v>-1.761783592887221E-2</v>
      </c>
      <c r="F705">
        <v>-2.3954555837485091E-2</v>
      </c>
      <c r="G705">
        <v>6.9</v>
      </c>
      <c r="H705" s="3">
        <v>180</v>
      </c>
      <c r="I705">
        <v>-1.611662935442279E-2</v>
      </c>
      <c r="J705">
        <v>-2.1913400677655501E-2</v>
      </c>
      <c r="K705">
        <v>6.8</v>
      </c>
      <c r="L705" s="3">
        <v>180</v>
      </c>
      <c r="M705">
        <v>-1.472547125645743E-2</v>
      </c>
      <c r="N705">
        <v>-2.002187583481892E-2</v>
      </c>
      <c r="O705">
        <v>6.8</v>
      </c>
      <c r="P705" s="3">
        <v>180</v>
      </c>
      <c r="Q705">
        <v>-1.374405786784064E-2</v>
      </c>
      <c r="R705">
        <v>-1.868747120577199E-2</v>
      </c>
      <c r="S705">
        <v>6.7</v>
      </c>
      <c r="T705" s="3">
        <v>180</v>
      </c>
      <c r="U705">
        <v>-1.328625076720681E-2</v>
      </c>
      <c r="V705">
        <v>-1.8065001692535231E-2</v>
      </c>
      <c r="W705">
        <v>6.7</v>
      </c>
      <c r="X705" s="3">
        <v>180</v>
      </c>
      <c r="Y705">
        <v>-1.298019833408039E-2</v>
      </c>
      <c r="Z705">
        <v>-1.7648869420210551E-2</v>
      </c>
      <c r="AA705">
        <v>-7</v>
      </c>
      <c r="AB705" s="3">
        <v>90</v>
      </c>
      <c r="AD705">
        <v>-1.298019833408039E-2</v>
      </c>
      <c r="AE705">
        <v>-1.7648869420210551E-2</v>
      </c>
      <c r="AF705">
        <v>-3</v>
      </c>
      <c r="AG705" t="s">
        <v>19</v>
      </c>
      <c r="AH705" t="s">
        <v>22</v>
      </c>
      <c r="AJ705">
        <v>-258.60017196616371</v>
      </c>
      <c r="AK705">
        <v>-508.32919641414821</v>
      </c>
      <c r="AL705">
        <v>-7</v>
      </c>
      <c r="AM705">
        <v>90</v>
      </c>
    </row>
    <row r="706" spans="1:39" x14ac:dyDescent="0.25">
      <c r="A706">
        <v>-1.7687427234177221E-2</v>
      </c>
      <c r="B706">
        <v>-2.434465506477097E-2</v>
      </c>
      <c r="C706">
        <v>7.6</v>
      </c>
      <c r="D706" s="3">
        <v>90</v>
      </c>
      <c r="E706">
        <v>-1.758271148825772E-2</v>
      </c>
      <c r="F706">
        <v>-2.4200526205298719E-2</v>
      </c>
      <c r="G706">
        <v>6.9</v>
      </c>
      <c r="H706" s="3">
        <v>180</v>
      </c>
      <c r="I706">
        <v>-1.602407498180786E-2</v>
      </c>
      <c r="J706">
        <v>-2.205524709723479E-2</v>
      </c>
      <c r="K706">
        <v>6.8</v>
      </c>
      <c r="L706" s="3">
        <v>180</v>
      </c>
      <c r="M706">
        <v>-1.458978899842598E-2</v>
      </c>
      <c r="N706">
        <v>-2.0081121800922749E-2</v>
      </c>
      <c r="O706">
        <v>6.8</v>
      </c>
      <c r="P706" s="3">
        <v>180</v>
      </c>
      <c r="Q706">
        <v>-1.358383238308347E-2</v>
      </c>
      <c r="R706">
        <v>-1.8696541302786938E-2</v>
      </c>
      <c r="S706">
        <v>6.7</v>
      </c>
      <c r="T706" s="3">
        <v>180</v>
      </c>
      <c r="U706">
        <v>-1.311639899985194E-2</v>
      </c>
      <c r="V706">
        <v>-1.8053174445082389E-2</v>
      </c>
      <c r="W706">
        <v>6.7</v>
      </c>
      <c r="X706" s="3">
        <v>180</v>
      </c>
      <c r="Y706">
        <v>-1.2822168568827791E-2</v>
      </c>
      <c r="Z706">
        <v>-1.764820099936831E-2</v>
      </c>
      <c r="AA706">
        <v>-7</v>
      </c>
      <c r="AB706" s="3">
        <v>90</v>
      </c>
      <c r="AD706">
        <v>-1.2822168568827791E-2</v>
      </c>
      <c r="AE706">
        <v>-1.764820099936831E-2</v>
      </c>
      <c r="AF706">
        <v>-3</v>
      </c>
      <c r="AG706" t="s">
        <v>19</v>
      </c>
      <c r="AH706" t="s">
        <v>22</v>
      </c>
      <c r="AJ706">
        <v>-257.52052768621729</v>
      </c>
      <c r="AK706">
        <v>-506.78845718783822</v>
      </c>
      <c r="AL706">
        <v>-7</v>
      </c>
      <c r="AM706">
        <v>90</v>
      </c>
    </row>
    <row r="707" spans="1:39" x14ac:dyDescent="0.25">
      <c r="A707">
        <v>-1.7688181191834591E-2</v>
      </c>
      <c r="B707">
        <v>-2.4645953473195311E-2</v>
      </c>
      <c r="C707">
        <v>7.6</v>
      </c>
      <c r="D707" s="3">
        <v>90</v>
      </c>
      <c r="E707">
        <v>-1.7547148474674722E-2</v>
      </c>
      <c r="F707">
        <v>-2.444944453043725E-2</v>
      </c>
      <c r="G707">
        <v>6.9</v>
      </c>
      <c r="H707" s="3">
        <v>180</v>
      </c>
      <c r="I707">
        <v>-1.593110170939227E-2</v>
      </c>
      <c r="J707">
        <v>-2.2197714239137131E-2</v>
      </c>
      <c r="K707">
        <v>6.8</v>
      </c>
      <c r="L707" s="3">
        <v>180</v>
      </c>
      <c r="M707">
        <v>-1.4454445553648261E-2</v>
      </c>
      <c r="N707">
        <v>-2.014020484822391E-2</v>
      </c>
      <c r="O707">
        <v>6.8</v>
      </c>
      <c r="P707" s="3">
        <v>180</v>
      </c>
      <c r="Q707">
        <v>-1.342477109245545E-2</v>
      </c>
      <c r="R707">
        <v>-1.8705500590738659E-2</v>
      </c>
      <c r="S707">
        <v>6.7</v>
      </c>
      <c r="T707" s="3">
        <v>180</v>
      </c>
      <c r="U707">
        <v>-1.2948170641917859E-2</v>
      </c>
      <c r="V707">
        <v>-1.8041425952319889E-2</v>
      </c>
      <c r="W707">
        <v>6.7</v>
      </c>
      <c r="X707" s="3">
        <v>180</v>
      </c>
      <c r="Y707">
        <v>-1.2665477253479929E-2</v>
      </c>
      <c r="Z707">
        <v>-1.7647533102452571E-2</v>
      </c>
      <c r="AA707">
        <v>-7</v>
      </c>
      <c r="AB707" s="3">
        <v>90</v>
      </c>
      <c r="AD707">
        <v>-1.2665477253479929E-2</v>
      </c>
      <c r="AE707">
        <v>-1.7647533102452571E-2</v>
      </c>
      <c r="AF707">
        <v>-3</v>
      </c>
      <c r="AG707" t="s">
        <v>19</v>
      </c>
      <c r="AH707" t="s">
        <v>22</v>
      </c>
      <c r="AJ707">
        <v>-256.44997795248599</v>
      </c>
      <c r="AK707">
        <v>-505.26065593979808</v>
      </c>
      <c r="AL707">
        <v>-7</v>
      </c>
      <c r="AM707">
        <v>90</v>
      </c>
    </row>
    <row r="708" spans="1:39" x14ac:dyDescent="0.25">
      <c r="A708">
        <v>-1.7688933897310591E-2</v>
      </c>
      <c r="B708">
        <v>-2.4952183720856089E-2</v>
      </c>
      <c r="C708">
        <v>7.6</v>
      </c>
      <c r="D708" s="3">
        <v>90</v>
      </c>
      <c r="E708">
        <v>-1.7511120624258889E-2</v>
      </c>
      <c r="F708">
        <v>-2.4701358573170549E-2</v>
      </c>
      <c r="G708">
        <v>6.9</v>
      </c>
      <c r="H708" s="3">
        <v>180</v>
      </c>
      <c r="I708">
        <v>-1.58377116832716E-2</v>
      </c>
      <c r="J708">
        <v>-2.234083150138436E-2</v>
      </c>
      <c r="K708">
        <v>6.8</v>
      </c>
      <c r="L708" s="3">
        <v>180</v>
      </c>
      <c r="M708">
        <v>-1.4319433904239721E-2</v>
      </c>
      <c r="N708">
        <v>-2.019913396881251E-2</v>
      </c>
      <c r="O708">
        <v>6.8</v>
      </c>
      <c r="P708" s="3">
        <v>180</v>
      </c>
      <c r="Q708">
        <v>-1.326685726736818E-2</v>
      </c>
      <c r="R708">
        <v>-1.871435903687085E-2</v>
      </c>
      <c r="S708">
        <v>6.7</v>
      </c>
      <c r="T708" s="3">
        <v>180</v>
      </c>
      <c r="U708">
        <v>-1.2781529463385561E-2</v>
      </c>
      <c r="V708">
        <v>-1.8029750874495671E-2</v>
      </c>
      <c r="W708">
        <v>6.7</v>
      </c>
      <c r="X708" s="3">
        <v>180</v>
      </c>
      <c r="Y708">
        <v>-1.251009818977444E-2</v>
      </c>
      <c r="Z708">
        <v>-1.7646867256633302E-2</v>
      </c>
      <c r="AA708">
        <v>-7</v>
      </c>
      <c r="AB708" s="3">
        <v>90</v>
      </c>
      <c r="AD708">
        <v>-1.251009818977444E-2</v>
      </c>
      <c r="AE708">
        <v>-1.7646867256633302E-2</v>
      </c>
      <c r="AF708">
        <v>-3</v>
      </c>
      <c r="AG708" t="s">
        <v>19</v>
      </c>
      <c r="AH708" t="s">
        <v>22</v>
      </c>
      <c r="AJ708">
        <v>-255.3883596003914</v>
      </c>
      <c r="AK708">
        <v>-503.74557278843679</v>
      </c>
      <c r="AL708">
        <v>-7</v>
      </c>
      <c r="AM708">
        <v>90</v>
      </c>
    </row>
    <row r="709" spans="1:39" x14ac:dyDescent="0.25">
      <c r="A709">
        <v>-1.768968177408382E-2</v>
      </c>
      <c r="B709">
        <v>-2.5263483765560101E-2</v>
      </c>
      <c r="C709">
        <v>7.7</v>
      </c>
      <c r="D709" s="3">
        <v>90</v>
      </c>
      <c r="E709">
        <v>-1.747462457605109E-2</v>
      </c>
      <c r="F709">
        <v>-2.495635025685411E-2</v>
      </c>
      <c r="G709">
        <v>6.9</v>
      </c>
      <c r="H709" s="3">
        <v>180</v>
      </c>
      <c r="I709">
        <v>-1.57438944066528E-2</v>
      </c>
      <c r="J709">
        <v>-2.2484611415219499E-2</v>
      </c>
      <c r="K709">
        <v>6.8</v>
      </c>
      <c r="L709" s="3">
        <v>180</v>
      </c>
      <c r="M709">
        <v>-1.4184734955925401E-2</v>
      </c>
      <c r="N709">
        <v>-2.0257900953470031E-2</v>
      </c>
      <c r="O709">
        <v>6.8</v>
      </c>
      <c r="P709" s="3">
        <v>180</v>
      </c>
      <c r="Q709">
        <v>-1.311006819264679E-2</v>
      </c>
      <c r="R709">
        <v>-1.8723117757581689E-2</v>
      </c>
      <c r="S709">
        <v>6.7</v>
      </c>
      <c r="T709" s="3">
        <v>180</v>
      </c>
      <c r="U709">
        <v>-1.261644564793637E-2</v>
      </c>
      <c r="V709">
        <v>-1.8018151704270541E-2</v>
      </c>
      <c r="W709">
        <v>6.7</v>
      </c>
      <c r="X709" s="3">
        <v>180</v>
      </c>
      <c r="Y709">
        <v>-1.235600540124171E-2</v>
      </c>
      <c r="Z709">
        <v>-1.764620448507814E-2</v>
      </c>
      <c r="AA709">
        <v>-7</v>
      </c>
      <c r="AB709" s="3">
        <v>90</v>
      </c>
      <c r="AD709">
        <v>-1.235600540124171E-2</v>
      </c>
      <c r="AE709">
        <v>-1.764620448507814E-2</v>
      </c>
      <c r="AF709">
        <v>-3</v>
      </c>
      <c r="AG709" t="s">
        <v>19</v>
      </c>
      <c r="AH709" t="s">
        <v>22</v>
      </c>
      <c r="AJ709">
        <v>-254.33550610395989</v>
      </c>
      <c r="AK709">
        <v>-502.24297905772602</v>
      </c>
      <c r="AL709">
        <v>-7</v>
      </c>
      <c r="AM709">
        <v>90</v>
      </c>
    </row>
    <row r="710" spans="1:39" x14ac:dyDescent="0.25">
      <c r="A710">
        <v>-1.7690427146348969E-2</v>
      </c>
      <c r="B710">
        <v>-2.5580005316055001E-2</v>
      </c>
      <c r="C710">
        <v>7.7</v>
      </c>
      <c r="D710" s="3">
        <v>90</v>
      </c>
      <c r="E710">
        <v>-1.7437649207880841E-2</v>
      </c>
      <c r="F710">
        <v>-2.5214493451570098E-2</v>
      </c>
      <c r="G710">
        <v>6.9</v>
      </c>
      <c r="H710" s="3">
        <v>180</v>
      </c>
      <c r="I710">
        <v>-1.5649645033005359E-2</v>
      </c>
      <c r="J710">
        <v>-2.2629075026109259E-2</v>
      </c>
      <c r="K710">
        <v>6.8</v>
      </c>
      <c r="L710" s="3">
        <v>180</v>
      </c>
      <c r="M710">
        <v>-1.405034770265322E-2</v>
      </c>
      <c r="N710">
        <v>-2.0316522939383439E-2</v>
      </c>
      <c r="O710">
        <v>6.8</v>
      </c>
      <c r="P710" s="3">
        <v>180</v>
      </c>
      <c r="Q710">
        <v>-1.2954375419408351E-2</v>
      </c>
      <c r="R710">
        <v>-1.873176884612579E-2</v>
      </c>
      <c r="S710">
        <v>6.7</v>
      </c>
      <c r="T710" s="3">
        <v>180</v>
      </c>
      <c r="U710">
        <v>-1.245288368724033E-2</v>
      </c>
      <c r="V710">
        <v>-1.8006621789545929E-2</v>
      </c>
      <c r="W710">
        <v>6.7</v>
      </c>
      <c r="X710" s="3">
        <v>180</v>
      </c>
      <c r="Y710">
        <v>-1.220317165652255E-2</v>
      </c>
      <c r="Z710">
        <v>-1.764554316660482E-2</v>
      </c>
      <c r="AA710">
        <v>-7</v>
      </c>
      <c r="AB710" s="3">
        <v>90</v>
      </c>
      <c r="AD710">
        <v>-1.220317165652255E-2</v>
      </c>
      <c r="AE710">
        <v>-1.764554316660482E-2</v>
      </c>
      <c r="AF710">
        <v>-3</v>
      </c>
      <c r="AG710" t="s">
        <v>19</v>
      </c>
      <c r="AH710" t="s">
        <v>22</v>
      </c>
      <c r="AJ710">
        <v>-253.29121687633949</v>
      </c>
      <c r="AK710">
        <v>-500.75257657155038</v>
      </c>
      <c r="AL710">
        <v>-7</v>
      </c>
      <c r="AM710">
        <v>90</v>
      </c>
    </row>
    <row r="711" spans="1:39" x14ac:dyDescent="0.25">
      <c r="A711">
        <v>-1.7691169022031539E-2</v>
      </c>
      <c r="B711">
        <v>-2.590190112748908E-2</v>
      </c>
      <c r="C711">
        <v>7.7</v>
      </c>
      <c r="D711" s="3">
        <v>90</v>
      </c>
      <c r="E711">
        <v>-1.7400169992884351E-2</v>
      </c>
      <c r="F711">
        <v>-2.5475845162969211E-2</v>
      </c>
      <c r="G711">
        <v>6.9</v>
      </c>
      <c r="H711" s="3">
        <v>180</v>
      </c>
      <c r="I711">
        <v>-1.555494058381773E-2</v>
      </c>
      <c r="J711">
        <v>-2.2774217607907259E-2</v>
      </c>
      <c r="K711">
        <v>6.8</v>
      </c>
      <c r="L711" s="3">
        <v>180</v>
      </c>
      <c r="M711">
        <v>-1.3916253183389699E-2</v>
      </c>
      <c r="N711">
        <v>-2.0374991249723109E-2</v>
      </c>
      <c r="O711">
        <v>6.8</v>
      </c>
      <c r="P711" s="3">
        <v>180</v>
      </c>
      <c r="Q711">
        <v>-1.2799756787028511E-2</v>
      </c>
      <c r="R711">
        <v>-1.874031243162291E-2</v>
      </c>
      <c r="S711">
        <v>6.7</v>
      </c>
      <c r="T711" s="3">
        <v>180</v>
      </c>
      <c r="U711">
        <v>-1.229081440445689E-2</v>
      </c>
      <c r="V711">
        <v>-1.7995162393400901E-2</v>
      </c>
      <c r="W711">
        <v>6.6</v>
      </c>
      <c r="X711" s="3">
        <v>180</v>
      </c>
      <c r="Y711">
        <v>-1.205157295069139E-2</v>
      </c>
      <c r="Z711">
        <v>-1.7644885457302809E-2</v>
      </c>
      <c r="AA711">
        <v>-7</v>
      </c>
      <c r="AB711" s="3">
        <v>90</v>
      </c>
      <c r="AD711">
        <v>-1.205157295069139E-2</v>
      </c>
      <c r="AE711">
        <v>-1.7644885457302809E-2</v>
      </c>
      <c r="AF711">
        <v>-3</v>
      </c>
      <c r="AG711" t="s">
        <v>19</v>
      </c>
      <c r="AH711" t="s">
        <v>22</v>
      </c>
      <c r="AJ711">
        <v>-252.2553497220606</v>
      </c>
      <c r="AK711">
        <v>-499.27418027843891</v>
      </c>
      <c r="AL711">
        <v>-7</v>
      </c>
      <c r="AM711">
        <v>90</v>
      </c>
    </row>
    <row r="712" spans="1:39" x14ac:dyDescent="0.25">
      <c r="A712">
        <v>-1.7691905989368518E-2</v>
      </c>
      <c r="B712">
        <v>-2.6229329278434559E-2</v>
      </c>
      <c r="C712">
        <v>7.7</v>
      </c>
      <c r="D712" s="3">
        <v>90</v>
      </c>
      <c r="E712">
        <v>-1.736217865758527E-2</v>
      </c>
      <c r="F712">
        <v>-2.5740488406080859E-2</v>
      </c>
      <c r="G712">
        <v>6.9</v>
      </c>
      <c r="H712" s="3">
        <v>180</v>
      </c>
      <c r="I712">
        <v>-1.545978152965913E-2</v>
      </c>
      <c r="J712">
        <v>-2.292006867760682E-2</v>
      </c>
      <c r="K712">
        <v>6.8</v>
      </c>
      <c r="L712" s="3">
        <v>180</v>
      </c>
      <c r="M712">
        <v>-1.378245606434312E-2</v>
      </c>
      <c r="N712">
        <v>-2.0433331411236849E-2</v>
      </c>
      <c r="O712">
        <v>6.8</v>
      </c>
      <c r="P712" s="3">
        <v>180</v>
      </c>
      <c r="Q712">
        <v>-1.2646202012682109E-2</v>
      </c>
      <c r="R712">
        <v>-1.874876550392977E-2</v>
      </c>
      <c r="S712">
        <v>6.7</v>
      </c>
      <c r="T712" s="3">
        <v>180</v>
      </c>
      <c r="U712">
        <v>-1.213020596320576E-2</v>
      </c>
      <c r="V712">
        <v>-1.7983769901069369E-2</v>
      </c>
      <c r="W712">
        <v>6.6</v>
      </c>
      <c r="X712" s="3">
        <v>180</v>
      </c>
      <c r="Y712">
        <v>-1.190118255385661E-2</v>
      </c>
      <c r="Z712">
        <v>-1.7644228733492591E-2</v>
      </c>
      <c r="AA712">
        <v>-7</v>
      </c>
      <c r="AB712" s="3">
        <v>90</v>
      </c>
      <c r="AD712">
        <v>-1.190118255385661E-2</v>
      </c>
      <c r="AE712">
        <v>-1.7644228733492591E-2</v>
      </c>
      <c r="AF712">
        <v>-3</v>
      </c>
      <c r="AG712" t="s">
        <v>19</v>
      </c>
      <c r="AH712" t="s">
        <v>22</v>
      </c>
      <c r="AJ712">
        <v>-251.22769777775051</v>
      </c>
      <c r="AK712">
        <v>-497.80747509192668</v>
      </c>
      <c r="AL712">
        <v>-7</v>
      </c>
      <c r="AM712">
        <v>90</v>
      </c>
    </row>
    <row r="713" spans="1:39" x14ac:dyDescent="0.25">
      <c r="A713">
        <v>-1.7692638962800499E-2</v>
      </c>
      <c r="B713">
        <v>-2.6562457549016601E-2</v>
      </c>
      <c r="C713">
        <v>7.7</v>
      </c>
      <c r="D713" s="3">
        <v>90</v>
      </c>
      <c r="E713">
        <v>-1.732366507449885E-2</v>
      </c>
      <c r="F713">
        <v>-2.600850665083149E-2</v>
      </c>
      <c r="G713">
        <v>6.9</v>
      </c>
      <c r="H713" s="3">
        <v>180</v>
      </c>
      <c r="I713">
        <v>-1.5364156091503449E-2</v>
      </c>
      <c r="J713">
        <v>-2.3066640585109589E-2</v>
      </c>
      <c r="K713">
        <v>6.8</v>
      </c>
      <c r="L713" s="3">
        <v>180</v>
      </c>
      <c r="M713">
        <v>-1.3648925811699641E-2</v>
      </c>
      <c r="N713">
        <v>-2.0491517021582979E-2</v>
      </c>
      <c r="O713">
        <v>6.8</v>
      </c>
      <c r="P713" s="3">
        <v>180</v>
      </c>
      <c r="Q713">
        <v>-1.249368328081717E-2</v>
      </c>
      <c r="R713">
        <v>-1.8757118848992511E-2</v>
      </c>
      <c r="S713">
        <v>6.7</v>
      </c>
      <c r="T713" s="3">
        <v>180</v>
      </c>
      <c r="U713">
        <v>-1.1971029783219209E-2</v>
      </c>
      <c r="V713">
        <v>-1.7972444421849081E-2</v>
      </c>
      <c r="W713">
        <v>6.6</v>
      </c>
      <c r="X713" s="3">
        <v>180</v>
      </c>
      <c r="Y713">
        <v>-1.1751976925516411E-2</v>
      </c>
      <c r="Z713">
        <v>-1.764357419248673E-2</v>
      </c>
      <c r="AA713">
        <v>-7</v>
      </c>
      <c r="AB713" s="3">
        <v>90</v>
      </c>
      <c r="AD713">
        <v>-1.1751976925516411E-2</v>
      </c>
      <c r="AE713">
        <v>-1.764357419248673E-2</v>
      </c>
      <c r="AF713">
        <v>-3</v>
      </c>
      <c r="AG713" t="s">
        <v>19</v>
      </c>
      <c r="AH713" t="s">
        <v>22</v>
      </c>
      <c r="AJ713">
        <v>-250.2081127420995</v>
      </c>
      <c r="AK713">
        <v>-496.35225964112823</v>
      </c>
      <c r="AL713">
        <v>-7</v>
      </c>
      <c r="AM713">
        <v>90</v>
      </c>
    </row>
    <row r="714" spans="1:39" x14ac:dyDescent="0.25">
      <c r="A714">
        <v>-1.7693365178383762E-2</v>
      </c>
      <c r="B714">
        <v>-2.6901454824843511E-2</v>
      </c>
      <c r="C714">
        <v>7.7</v>
      </c>
      <c r="D714" s="3">
        <v>90</v>
      </c>
      <c r="E714">
        <v>-1.7284600056986631E-2</v>
      </c>
      <c r="F714">
        <v>-2.6279957651390559E-2</v>
      </c>
      <c r="G714">
        <v>6.9</v>
      </c>
      <c r="H714" s="3">
        <v>180</v>
      </c>
      <c r="I714">
        <v>-1.5268046474786891E-2</v>
      </c>
      <c r="J714">
        <v>-2.3213936883351539E-2</v>
      </c>
      <c r="K714">
        <v>6.8</v>
      </c>
      <c r="L714" s="3">
        <v>180</v>
      </c>
      <c r="M714">
        <v>-1.3515678452571929E-2</v>
      </c>
      <c r="N714">
        <v>-2.0549590745076549E-2</v>
      </c>
      <c r="O714">
        <v>6.8</v>
      </c>
      <c r="P714" s="3">
        <v>180</v>
      </c>
      <c r="Q714">
        <v>-1.234217893123532E-2</v>
      </c>
      <c r="R714">
        <v>-1.8765371403988141E-2</v>
      </c>
      <c r="S714">
        <v>6.7</v>
      </c>
      <c r="T714" s="3">
        <v>180</v>
      </c>
      <c r="U714">
        <v>-1.1813254690124109E-2</v>
      </c>
      <c r="V714">
        <v>-1.7961181164620841E-2</v>
      </c>
      <c r="W714">
        <v>6.6</v>
      </c>
      <c r="X714" s="3">
        <v>180</v>
      </c>
      <c r="Y714">
        <v>-1.160393129601541E-2</v>
      </c>
      <c r="Z714">
        <v>-1.7642920405651259E-2</v>
      </c>
      <c r="AA714">
        <v>-6.9</v>
      </c>
      <c r="AB714" s="3">
        <v>90</v>
      </c>
      <c r="AD714">
        <v>-1.160393129601541E-2</v>
      </c>
      <c r="AE714">
        <v>-1.7642920405651259E-2</v>
      </c>
      <c r="AF714">
        <v>-3</v>
      </c>
      <c r="AG714" t="s">
        <v>19</v>
      </c>
      <c r="AH714" t="s">
        <v>22</v>
      </c>
      <c r="AJ714">
        <v>-249.19641260543131</v>
      </c>
      <c r="AK714">
        <v>-494.90826370296651</v>
      </c>
      <c r="AL714">
        <v>-6.9</v>
      </c>
      <c r="AM714">
        <v>90</v>
      </c>
    </row>
    <row r="715" spans="1:39" x14ac:dyDescent="0.25">
      <c r="A715">
        <v>-1.7694086694203741E-2</v>
      </c>
      <c r="B715">
        <v>-2.7246504167102139E-2</v>
      </c>
      <c r="C715">
        <v>7.7</v>
      </c>
      <c r="D715" s="3">
        <v>90</v>
      </c>
      <c r="E715">
        <v>-1.724498156007135E-2</v>
      </c>
      <c r="F715">
        <v>-2.6554942905982419E-2</v>
      </c>
      <c r="G715">
        <v>6.9</v>
      </c>
      <c r="H715" s="3">
        <v>180</v>
      </c>
      <c r="I715">
        <v>-1.517145184769619E-2</v>
      </c>
      <c r="J715">
        <v>-2.3361987150467389E-2</v>
      </c>
      <c r="K715">
        <v>6.8</v>
      </c>
      <c r="L715" s="3">
        <v>180</v>
      </c>
      <c r="M715">
        <v>-1.3382683655663421E-2</v>
      </c>
      <c r="N715">
        <v>-2.0607525683170161E-2</v>
      </c>
      <c r="O715">
        <v>6.8</v>
      </c>
      <c r="P715" s="3">
        <v>180</v>
      </c>
      <c r="Q715">
        <v>-1.219166753163871E-2</v>
      </c>
      <c r="R715">
        <v>-1.8773521682446271E-2</v>
      </c>
      <c r="S715">
        <v>6.7</v>
      </c>
      <c r="T715" s="3">
        <v>180</v>
      </c>
      <c r="U715">
        <v>-1.1656855571039579E-2</v>
      </c>
      <c r="V715">
        <v>-1.794998348209069E-2</v>
      </c>
      <c r="W715">
        <v>6.6</v>
      </c>
      <c r="X715" s="3">
        <v>180</v>
      </c>
      <c r="Y715">
        <v>-1.14570239966072E-2</v>
      </c>
      <c r="Z715">
        <v>-1.7642269841958359E-2</v>
      </c>
      <c r="AA715">
        <v>-6.9</v>
      </c>
      <c r="AB715" s="3">
        <v>90</v>
      </c>
      <c r="AD715">
        <v>-1.14570239966072E-2</v>
      </c>
      <c r="AE715">
        <v>-1.7642269841958359E-2</v>
      </c>
      <c r="AF715">
        <v>-3</v>
      </c>
      <c r="AG715" t="s">
        <v>19</v>
      </c>
      <c r="AH715" t="s">
        <v>22</v>
      </c>
      <c r="AJ715">
        <v>-248.1924740591848</v>
      </c>
      <c r="AK715">
        <v>-493.47533157787473</v>
      </c>
      <c r="AL715">
        <v>-6.9</v>
      </c>
      <c r="AM715">
        <v>90</v>
      </c>
    </row>
    <row r="716" spans="1:39" x14ac:dyDescent="0.25">
      <c r="A716">
        <v>-1.769480154236007E-2</v>
      </c>
      <c r="B716">
        <v>-2.7597789835747961E-2</v>
      </c>
      <c r="C716">
        <v>7.7</v>
      </c>
      <c r="D716" s="3">
        <v>90</v>
      </c>
      <c r="E716">
        <v>-1.7204782732049739E-2</v>
      </c>
      <c r="F716">
        <v>-2.6833529433610431E-2</v>
      </c>
      <c r="G716">
        <v>6.9</v>
      </c>
      <c r="H716" s="3">
        <v>180</v>
      </c>
      <c r="I716">
        <v>-1.507435942828798E-2</v>
      </c>
      <c r="J716">
        <v>-2.3510803577790809E-2</v>
      </c>
      <c r="K716">
        <v>6.8</v>
      </c>
      <c r="L716" s="3">
        <v>180</v>
      </c>
      <c r="M716">
        <v>-1.324993432481205E-2</v>
      </c>
      <c r="N716">
        <v>-2.0665329416565719E-2</v>
      </c>
      <c r="O716">
        <v>6.8</v>
      </c>
      <c r="P716" s="3">
        <v>180</v>
      </c>
      <c r="Q716">
        <v>-1.2042139143256671E-2</v>
      </c>
      <c r="R716">
        <v>-1.8781585340352219E-2</v>
      </c>
      <c r="S716">
        <v>6.7</v>
      </c>
      <c r="T716" s="3">
        <v>180</v>
      </c>
      <c r="U716">
        <v>-1.1501801867507719E-2</v>
      </c>
      <c r="V716">
        <v>-1.7938845480238969E-2</v>
      </c>
      <c r="W716">
        <v>6.6</v>
      </c>
      <c r="X716" s="3">
        <v>180</v>
      </c>
      <c r="Y716">
        <v>-1.131123211567382E-2</v>
      </c>
      <c r="Z716">
        <v>-1.764162236939637E-2</v>
      </c>
      <c r="AA716">
        <v>-6.9</v>
      </c>
      <c r="AB716" s="3">
        <v>90</v>
      </c>
      <c r="AD716">
        <v>-1.131123211567382E-2</v>
      </c>
      <c r="AE716">
        <v>-1.764162236939637E-2</v>
      </c>
      <c r="AF716">
        <v>-3</v>
      </c>
      <c r="AG716" t="s">
        <v>19</v>
      </c>
      <c r="AH716" t="s">
        <v>22</v>
      </c>
      <c r="AJ716">
        <v>-247.19614023435989</v>
      </c>
      <c r="AK716">
        <v>-492.0532391232806</v>
      </c>
      <c r="AL716">
        <v>-6.9</v>
      </c>
      <c r="AM716">
        <v>90</v>
      </c>
    </row>
    <row r="717" spans="1:39" x14ac:dyDescent="0.25">
      <c r="A717">
        <v>-1.7695506495599339E-2</v>
      </c>
      <c r="B717">
        <v>-2.7955501639339068E-2</v>
      </c>
      <c r="C717">
        <v>7.7</v>
      </c>
      <c r="D717" s="3">
        <v>90</v>
      </c>
      <c r="E717">
        <v>-1.71639919774733E-2</v>
      </c>
      <c r="F717">
        <v>-2.7115810784121099E-2</v>
      </c>
      <c r="G717">
        <v>6.9</v>
      </c>
      <c r="H717" s="3">
        <v>180</v>
      </c>
      <c r="I717">
        <v>-1.4976750571597809E-2</v>
      </c>
      <c r="J717">
        <v>-2.366038944747903E-2</v>
      </c>
      <c r="K717">
        <v>6.8</v>
      </c>
      <c r="L717" s="3">
        <v>180</v>
      </c>
      <c r="M717">
        <v>-1.311742884769865E-2</v>
      </c>
      <c r="N717">
        <v>-2.072301822764713E-2</v>
      </c>
      <c r="O717">
        <v>6.8</v>
      </c>
      <c r="P717" s="3">
        <v>180</v>
      </c>
      <c r="Q717">
        <v>-1.1893566920249119E-2</v>
      </c>
      <c r="R717">
        <v>-1.878955143890907E-2</v>
      </c>
      <c r="S717">
        <v>6.7</v>
      </c>
      <c r="T717" s="3">
        <v>180</v>
      </c>
      <c r="U717">
        <v>-1.13480662056462E-2</v>
      </c>
      <c r="V717">
        <v>-1.7927765079466071E-2</v>
      </c>
      <c r="W717">
        <v>6.6</v>
      </c>
      <c r="X717" s="3">
        <v>180</v>
      </c>
      <c r="Y717">
        <v>-1.116653156790842E-2</v>
      </c>
      <c r="Z717">
        <v>-1.764097521763661E-2</v>
      </c>
      <c r="AA717">
        <v>-6.9</v>
      </c>
      <c r="AB717" s="3">
        <v>90</v>
      </c>
      <c r="AD717">
        <v>-1.116653156790842E-2</v>
      </c>
      <c r="AE717">
        <v>-1.764097521763661E-2</v>
      </c>
      <c r="AF717">
        <v>-3</v>
      </c>
      <c r="AG717" t="s">
        <v>19</v>
      </c>
      <c r="AH717" t="s">
        <v>22</v>
      </c>
      <c r="AJ717">
        <v>-246.207220810781</v>
      </c>
      <c r="AK717">
        <v>-490.64169361166171</v>
      </c>
      <c r="AL717">
        <v>-6.9</v>
      </c>
      <c r="AM717">
        <v>90</v>
      </c>
    </row>
    <row r="718" spans="1:39" x14ac:dyDescent="0.25">
      <c r="A718">
        <v>-1.7696205207980559E-2</v>
      </c>
      <c r="B718">
        <v>-2.831984822732735E-2</v>
      </c>
      <c r="C718">
        <v>7.7</v>
      </c>
      <c r="D718" s="3">
        <v>90</v>
      </c>
      <c r="E718">
        <v>-1.7122590071952319E-2</v>
      </c>
      <c r="F718">
        <v>-2.740187211876078E-2</v>
      </c>
      <c r="G718">
        <v>6.8</v>
      </c>
      <c r="H718" s="3">
        <v>180</v>
      </c>
      <c r="I718">
        <v>-1.487862313677811E-2</v>
      </c>
      <c r="J718">
        <v>-2.3810774350375069E-2</v>
      </c>
      <c r="K718">
        <v>6.8</v>
      </c>
      <c r="L718" s="3">
        <v>180</v>
      </c>
      <c r="M718">
        <v>-1.298515425774025E-2</v>
      </c>
      <c r="N718">
        <v>-2.078059072358614E-2</v>
      </c>
      <c r="O718">
        <v>6.8</v>
      </c>
      <c r="P718" s="3">
        <v>180</v>
      </c>
      <c r="Q718">
        <v>-1.174593551935006E-2</v>
      </c>
      <c r="R718">
        <v>-1.8797426187505611E-2</v>
      </c>
      <c r="S718">
        <v>6.7</v>
      </c>
      <c r="T718" s="3">
        <v>180</v>
      </c>
      <c r="U718">
        <v>-1.119562427552606E-2</v>
      </c>
      <c r="V718">
        <v>-1.7916744102294539E-2</v>
      </c>
      <c r="W718">
        <v>6.6</v>
      </c>
      <c r="X718" s="3">
        <v>180</v>
      </c>
      <c r="Y718">
        <v>-1.102290130977698E-2</v>
      </c>
      <c r="Z718">
        <v>-1.7640329576247921E-2</v>
      </c>
      <c r="AA718">
        <v>-6.9</v>
      </c>
      <c r="AB718" s="3">
        <v>90</v>
      </c>
      <c r="AD718">
        <v>-1.102290130977698E-2</v>
      </c>
      <c r="AE718">
        <v>-1.7640329576247921E-2</v>
      </c>
      <c r="AF718">
        <v>-3</v>
      </c>
      <c r="AG718" t="s">
        <v>19</v>
      </c>
      <c r="AH718" t="s">
        <v>22</v>
      </c>
      <c r="AJ718">
        <v>-245.22558436939431</v>
      </c>
      <c r="AK718">
        <v>-489.24051761955309</v>
      </c>
      <c r="AL718">
        <v>-6.9</v>
      </c>
      <c r="AM718">
        <v>90</v>
      </c>
    </row>
    <row r="719" spans="1:39" x14ac:dyDescent="0.25">
      <c r="A719">
        <v>-1.7696891249090491E-2</v>
      </c>
      <c r="B719">
        <v>-2.8691030717611199E-2</v>
      </c>
      <c r="C719">
        <v>7.7</v>
      </c>
      <c r="D719" s="3">
        <v>90</v>
      </c>
      <c r="E719">
        <v>-1.7080550409855209E-2</v>
      </c>
      <c r="F719">
        <v>-2.7691790020354469E-2</v>
      </c>
      <c r="G719">
        <v>6.8</v>
      </c>
      <c r="H719" s="3">
        <v>180</v>
      </c>
      <c r="I719">
        <v>-1.477995786041258E-2</v>
      </c>
      <c r="J719">
        <v>-2.3961961398157431E-2</v>
      </c>
      <c r="K719">
        <v>6.8</v>
      </c>
      <c r="L719" s="3">
        <v>180</v>
      </c>
      <c r="M719">
        <v>-1.2853097700859359E-2</v>
      </c>
      <c r="N719">
        <v>-2.0838045268022212E-2</v>
      </c>
      <c r="O719">
        <v>6.8</v>
      </c>
      <c r="P719" s="3">
        <v>180</v>
      </c>
      <c r="Q719">
        <v>-1.159922963972972E-2</v>
      </c>
      <c r="R719">
        <v>-1.8805215515533841E-2</v>
      </c>
      <c r="S719">
        <v>6.7</v>
      </c>
      <c r="T719" s="3">
        <v>180</v>
      </c>
      <c r="U719">
        <v>-1.1044446495160251E-2</v>
      </c>
      <c r="V719">
        <v>-1.790577504215277E-2</v>
      </c>
      <c r="W719">
        <v>6.6</v>
      </c>
      <c r="X719" s="3">
        <v>180</v>
      </c>
      <c r="Y719">
        <v>-1.088032184769116E-2</v>
      </c>
      <c r="Z719">
        <v>-1.763968846029083E-2</v>
      </c>
      <c r="AA719">
        <v>-6.9</v>
      </c>
      <c r="AB719" s="3">
        <v>90</v>
      </c>
      <c r="AD719">
        <v>-1.088032184769116E-2</v>
      </c>
      <c r="AE719">
        <v>-1.763968846029083E-2</v>
      </c>
      <c r="AF719">
        <v>-3</v>
      </c>
      <c r="AG719" t="s">
        <v>19</v>
      </c>
      <c r="AH719" t="s">
        <v>22</v>
      </c>
      <c r="AJ719">
        <v>-244.25112764731969</v>
      </c>
      <c r="AK719">
        <v>-487.84958830456281</v>
      </c>
      <c r="AL719">
        <v>-6.9</v>
      </c>
      <c r="AM719">
        <v>90</v>
      </c>
    </row>
    <row r="720" spans="1:39" x14ac:dyDescent="0.25">
      <c r="A720">
        <v>-1.7697570034058179E-2</v>
      </c>
      <c r="B720">
        <v>-2.9069278110872211E-2</v>
      </c>
      <c r="C720">
        <v>7.8</v>
      </c>
      <c r="D720" s="3">
        <v>90</v>
      </c>
      <c r="E720">
        <v>-1.7037866376083139E-2</v>
      </c>
      <c r="F720">
        <v>-2.7985676855585149E-2</v>
      </c>
      <c r="G720">
        <v>6.8</v>
      </c>
      <c r="H720" s="3">
        <v>180</v>
      </c>
      <c r="I720">
        <v>-1.4680757098676859E-2</v>
      </c>
      <c r="J720">
        <v>-2.4113989104623999E-2</v>
      </c>
      <c r="K720">
        <v>6.8</v>
      </c>
      <c r="L720" s="3">
        <v>180</v>
      </c>
      <c r="M720">
        <v>-1.2721257286957799E-2</v>
      </c>
      <c r="N720">
        <v>-2.0895397802233699E-2</v>
      </c>
      <c r="O720">
        <v>6.8</v>
      </c>
      <c r="P720" s="3">
        <v>180</v>
      </c>
      <c r="Q720">
        <v>-1.145342317810367E-2</v>
      </c>
      <c r="R720">
        <v>-1.8812907254785381E-2</v>
      </c>
      <c r="S720">
        <v>6.7</v>
      </c>
      <c r="T720" s="3">
        <v>180</v>
      </c>
      <c r="U720">
        <v>-1.0894511835469059E-2</v>
      </c>
      <c r="V720">
        <v>-1.7894863182797E-2</v>
      </c>
      <c r="W720">
        <v>6.6</v>
      </c>
      <c r="X720" s="3">
        <v>180</v>
      </c>
      <c r="Y720">
        <v>-1.073876839814848E-2</v>
      </c>
      <c r="Z720">
        <v>-1.7639045616616861E-2</v>
      </c>
      <c r="AA720">
        <v>-6.9</v>
      </c>
      <c r="AB720" s="3">
        <v>90</v>
      </c>
      <c r="AD720">
        <v>-1.073876839814848E-2</v>
      </c>
      <c r="AE720">
        <v>-1.7639045616616861E-2</v>
      </c>
      <c r="AF720">
        <v>-3</v>
      </c>
      <c r="AG720" t="s">
        <v>19</v>
      </c>
      <c r="AH720" t="s">
        <v>22</v>
      </c>
      <c r="AJ720">
        <v>-243.2836219461872</v>
      </c>
      <c r="AK720">
        <v>-486.46853062137859</v>
      </c>
      <c r="AL720">
        <v>-6.9</v>
      </c>
      <c r="AM720">
        <v>90</v>
      </c>
    </row>
    <row r="721" spans="1:39" x14ac:dyDescent="0.25">
      <c r="A721">
        <v>-1.7698236532742641E-2</v>
      </c>
      <c r="B721">
        <v>-2.9454811935229929E-2</v>
      </c>
      <c r="C721">
        <v>7.8</v>
      </c>
      <c r="D721" s="3">
        <v>90</v>
      </c>
      <c r="E721">
        <v>-1.6994507323696791E-2</v>
      </c>
      <c r="F721">
        <v>-2.8283609851484169E-2</v>
      </c>
      <c r="G721">
        <v>6.8</v>
      </c>
      <c r="H721" s="3">
        <v>180</v>
      </c>
      <c r="I721">
        <v>-1.458099544076656E-2</v>
      </c>
      <c r="J721">
        <v>-2.4266851544314221E-2</v>
      </c>
      <c r="K721">
        <v>6.8</v>
      </c>
      <c r="L721" s="3">
        <v>180</v>
      </c>
      <c r="M721">
        <v>-1.258962545693326E-2</v>
      </c>
      <c r="N721">
        <v>-2.0952655338451771E-2</v>
      </c>
      <c r="O721">
        <v>6.8</v>
      </c>
      <c r="P721" s="3">
        <v>180</v>
      </c>
      <c r="Q721">
        <v>-1.130850124051588E-2</v>
      </c>
      <c r="R721">
        <v>-1.8820506590725952E-2</v>
      </c>
      <c r="S721">
        <v>6.7</v>
      </c>
      <c r="T721" s="3">
        <v>180</v>
      </c>
      <c r="U721">
        <v>-1.0745794007739409E-2</v>
      </c>
      <c r="V721">
        <v>-1.7884004488645831E-2</v>
      </c>
      <c r="W721">
        <v>6.6</v>
      </c>
      <c r="X721" s="3">
        <v>180</v>
      </c>
      <c r="Y721">
        <v>-1.059822458257182E-2</v>
      </c>
      <c r="Z721">
        <v>-1.7638407722117149E-2</v>
      </c>
      <c r="AA721">
        <v>-6.9</v>
      </c>
      <c r="AB721" s="3">
        <v>90</v>
      </c>
      <c r="AD721">
        <v>-1.059822458257182E-2</v>
      </c>
      <c r="AE721">
        <v>-1.7638407722117149E-2</v>
      </c>
      <c r="AF721">
        <v>-3</v>
      </c>
      <c r="AG721" t="s">
        <v>19</v>
      </c>
      <c r="AH721" t="s">
        <v>22</v>
      </c>
      <c r="AJ721">
        <v>-242.32302052290521</v>
      </c>
      <c r="AK721">
        <v>-485.09733127115692</v>
      </c>
      <c r="AL721">
        <v>-6.9</v>
      </c>
      <c r="AM721">
        <v>90</v>
      </c>
    </row>
    <row r="722" spans="1:39" x14ac:dyDescent="0.25">
      <c r="A722">
        <v>-1.769888880305431E-2</v>
      </c>
      <c r="B722">
        <v>-2.9847868448860448E-2</v>
      </c>
      <c r="C722">
        <v>7.8</v>
      </c>
      <c r="D722" s="3">
        <v>90</v>
      </c>
      <c r="E722">
        <v>-1.695046216458174E-2</v>
      </c>
      <c r="F722">
        <v>-2.8585702213605228E-2</v>
      </c>
      <c r="G722">
        <v>6.8</v>
      </c>
      <c r="H722" s="3">
        <v>180</v>
      </c>
      <c r="I722">
        <v>-1.4480663567900171E-2</v>
      </c>
      <c r="J722">
        <v>-2.442056933835883E-2</v>
      </c>
      <c r="K722">
        <v>6.8</v>
      </c>
      <c r="L722" s="3">
        <v>180</v>
      </c>
      <c r="M722">
        <v>-1.245818392245651E-2</v>
      </c>
      <c r="N722">
        <v>-2.1009806828382351E-2</v>
      </c>
      <c r="O722">
        <v>6.8</v>
      </c>
      <c r="P722" s="3">
        <v>180</v>
      </c>
      <c r="Q722">
        <v>-1.116445430819292E-2</v>
      </c>
      <c r="R722">
        <v>-1.8828027409085089E-2</v>
      </c>
      <c r="S722">
        <v>6.7</v>
      </c>
      <c r="T722" s="3">
        <v>180</v>
      </c>
      <c r="U722">
        <v>-1.05982670490636E-2</v>
      </c>
      <c r="V722">
        <v>-1.7873194424033699E-2</v>
      </c>
      <c r="W722">
        <v>6.6</v>
      </c>
      <c r="X722" s="3">
        <v>180</v>
      </c>
      <c r="Y722">
        <v>-1.045866741239917E-2</v>
      </c>
      <c r="Z722">
        <v>-1.763776994981758E-2</v>
      </c>
      <c r="AA722">
        <v>-6.9</v>
      </c>
      <c r="AB722" s="3">
        <v>90</v>
      </c>
      <c r="AD722">
        <v>-1.045866741239917E-2</v>
      </c>
      <c r="AE722">
        <v>-1.763776994981758E-2</v>
      </c>
      <c r="AF722">
        <v>-3</v>
      </c>
      <c r="AG722" t="s">
        <v>19</v>
      </c>
      <c r="AH722" t="s">
        <v>22</v>
      </c>
      <c r="AJ722">
        <v>-241.36912064248509</v>
      </c>
      <c r="AK722">
        <v>-483.73566349089299</v>
      </c>
      <c r="AL722">
        <v>-6.9</v>
      </c>
      <c r="AM722">
        <v>90</v>
      </c>
    </row>
    <row r="723" spans="1:39" x14ac:dyDescent="0.25">
      <c r="A723">
        <v>-1.7699530207754589E-2</v>
      </c>
      <c r="B723">
        <v>-3.0248703303097271E-2</v>
      </c>
      <c r="C723">
        <v>7.8</v>
      </c>
      <c r="D723" s="3">
        <v>90</v>
      </c>
      <c r="E723">
        <v>-1.690569617560744E-2</v>
      </c>
      <c r="F723">
        <v>-2.8892031694954811E-2</v>
      </c>
      <c r="G723">
        <v>6.8</v>
      </c>
      <c r="H723" s="3">
        <v>180</v>
      </c>
      <c r="I723">
        <v>-1.437975166960978E-2</v>
      </c>
      <c r="J723">
        <v>-2.457516311001709E-2</v>
      </c>
      <c r="K723">
        <v>6.8</v>
      </c>
      <c r="L723" s="3">
        <v>180</v>
      </c>
      <c r="M723">
        <v>-1.2326925261573861E-2</v>
      </c>
      <c r="N723">
        <v>-2.106685886574761E-2</v>
      </c>
      <c r="O723">
        <v>6.8</v>
      </c>
      <c r="P723" s="3">
        <v>180</v>
      </c>
      <c r="Q723">
        <v>-1.1021256908009621E-2</v>
      </c>
      <c r="R723">
        <v>-1.8835456440054729E-2</v>
      </c>
      <c r="S723">
        <v>6.7</v>
      </c>
      <c r="T723" s="3">
        <v>180</v>
      </c>
      <c r="U723">
        <v>-1.045191059671928E-2</v>
      </c>
      <c r="V723">
        <v>-1.786243696186602E-2</v>
      </c>
      <c r="W723">
        <v>6.6</v>
      </c>
      <c r="X723" s="3">
        <v>180</v>
      </c>
      <c r="Y723">
        <v>-1.0320078155173979E-2</v>
      </c>
      <c r="Z723">
        <v>-1.7637133783577171E-2</v>
      </c>
      <c r="AA723">
        <v>-6.8</v>
      </c>
      <c r="AB723" s="3">
        <v>90</v>
      </c>
      <c r="AD723">
        <v>-1.0320078155173979E-2</v>
      </c>
      <c r="AE723">
        <v>-1.7637133783577171E-2</v>
      </c>
      <c r="AF723">
        <v>-3</v>
      </c>
      <c r="AG723" t="s">
        <v>19</v>
      </c>
      <c r="AH723" t="s">
        <v>22</v>
      </c>
      <c r="AJ723">
        <v>-240.42180942274999</v>
      </c>
      <c r="AK723">
        <v>-482.38337856315252</v>
      </c>
      <c r="AL723">
        <v>-6.8</v>
      </c>
      <c r="AM723">
        <v>90</v>
      </c>
    </row>
    <row r="724" spans="1:39" x14ac:dyDescent="0.25">
      <c r="A724">
        <v>-1.7700153216719638E-2</v>
      </c>
      <c r="B724">
        <v>-3.0657564673112071E-2</v>
      </c>
      <c r="C724">
        <v>7.8</v>
      </c>
      <c r="D724" s="3">
        <v>90</v>
      </c>
      <c r="E724">
        <v>-1.6860188543796551E-2</v>
      </c>
      <c r="F724">
        <v>-2.9202703183046321E-2</v>
      </c>
      <c r="G724">
        <v>6.8</v>
      </c>
      <c r="H724" s="3">
        <v>180</v>
      </c>
      <c r="I724">
        <v>-1.4278244227170949E-2</v>
      </c>
      <c r="J724">
        <v>-2.4730644444337091E-2</v>
      </c>
      <c r="K724">
        <v>6.8</v>
      </c>
      <c r="L724" s="3">
        <v>180</v>
      </c>
      <c r="M724">
        <v>-1.219584196805955E-2</v>
      </c>
      <c r="N724">
        <v>-2.1123817929759921E-2</v>
      </c>
      <c r="O724">
        <v>6.8</v>
      </c>
      <c r="P724" s="3">
        <v>180</v>
      </c>
      <c r="Q724">
        <v>-1.0878894478082671E-2</v>
      </c>
      <c r="R724">
        <v>-1.8842797966219661E-2</v>
      </c>
      <c r="S724">
        <v>6.7</v>
      </c>
      <c r="T724" s="3">
        <v>180</v>
      </c>
      <c r="U724">
        <v>-1.030670180916787E-2</v>
      </c>
      <c r="V724">
        <v>-1.7851731191940799E-2</v>
      </c>
      <c r="W724">
        <v>6.6</v>
      </c>
      <c r="X724" s="3">
        <v>180</v>
      </c>
      <c r="Y724">
        <v>-1.018243823200465E-2</v>
      </c>
      <c r="Z724">
        <v>-1.7636500362763839E-2</v>
      </c>
      <c r="AA724">
        <v>-6.8</v>
      </c>
      <c r="AB724" s="3">
        <v>90</v>
      </c>
      <c r="AD724">
        <v>-1.018243823200465E-2</v>
      </c>
      <c r="AE724">
        <v>-1.7636500362763839E-2</v>
      </c>
      <c r="AF724">
        <v>-3</v>
      </c>
      <c r="AG724" t="s">
        <v>19</v>
      </c>
      <c r="AH724" t="s">
        <v>22</v>
      </c>
      <c r="AJ724">
        <v>-239.4809716973318</v>
      </c>
      <c r="AK724">
        <v>-481.04032177840628</v>
      </c>
      <c r="AL724">
        <v>-6.8</v>
      </c>
      <c r="AM724">
        <v>90</v>
      </c>
    </row>
    <row r="725" spans="1:39" x14ac:dyDescent="0.25">
      <c r="A725">
        <v>-1.7700762873047279E-2</v>
      </c>
      <c r="B725">
        <v>-3.1074733812206191E-2</v>
      </c>
      <c r="C725">
        <v>7.8</v>
      </c>
      <c r="D725" s="3">
        <v>90</v>
      </c>
      <c r="E725">
        <v>-1.6813926409429671E-2</v>
      </c>
      <c r="F725">
        <v>-2.9517840064771261E-2</v>
      </c>
      <c r="G725">
        <v>6.8</v>
      </c>
      <c r="H725" s="3">
        <v>180</v>
      </c>
      <c r="I725">
        <v>-1.4176135764021641E-2</v>
      </c>
      <c r="J725">
        <v>-2.4887042920813431E-2</v>
      </c>
      <c r="K725">
        <v>6.8</v>
      </c>
      <c r="L725" s="3">
        <v>180</v>
      </c>
      <c r="M725">
        <v>-1.206492645264051E-2</v>
      </c>
      <c r="N725">
        <v>-2.118069038428429E-2</v>
      </c>
      <c r="O725">
        <v>6.8</v>
      </c>
      <c r="P725" s="3">
        <v>180</v>
      </c>
      <c r="Q725">
        <v>-1.0737352522711701E-2</v>
      </c>
      <c r="R725">
        <v>-1.8850056005165001E-2</v>
      </c>
      <c r="S725">
        <v>6.7</v>
      </c>
      <c r="T725" s="3">
        <v>180</v>
      </c>
      <c r="U725">
        <v>-1.016261292087229E-2</v>
      </c>
      <c r="V725">
        <v>-1.7841066716591001E-2</v>
      </c>
      <c r="W725">
        <v>6.6</v>
      </c>
      <c r="X725" s="3">
        <v>180</v>
      </c>
      <c r="Y725">
        <v>-1.0045727931241619E-2</v>
      </c>
      <c r="Z725">
        <v>-1.7635868219471641E-2</v>
      </c>
      <c r="AA725">
        <v>-6.8</v>
      </c>
      <c r="AB725" s="3">
        <v>90</v>
      </c>
      <c r="AD725">
        <v>-1.0045727931241619E-2</v>
      </c>
      <c r="AE725">
        <v>-1.7635868219471641E-2</v>
      </c>
      <c r="AF725">
        <v>-3</v>
      </c>
      <c r="AG725" t="s">
        <v>19</v>
      </c>
      <c r="AH725" t="s">
        <v>22</v>
      </c>
      <c r="AJ725">
        <v>-238.54645942646229</v>
      </c>
      <c r="AK725">
        <v>-479.70627091109509</v>
      </c>
      <c r="AL725">
        <v>-6.8</v>
      </c>
      <c r="AM725">
        <v>90</v>
      </c>
    </row>
    <row r="726" spans="1:39" x14ac:dyDescent="0.25">
      <c r="A726">
        <v>-1.7701351569644811E-2</v>
      </c>
      <c r="B726">
        <v>-3.1500482303005173E-2</v>
      </c>
      <c r="C726">
        <v>7.8</v>
      </c>
      <c r="D726" s="3">
        <v>90</v>
      </c>
      <c r="E726">
        <v>-1.676687366872474E-2</v>
      </c>
      <c r="F726">
        <v>-2.983752993099751E-2</v>
      </c>
      <c r="G726">
        <v>6.8</v>
      </c>
      <c r="H726" s="3">
        <v>180</v>
      </c>
      <c r="I726">
        <v>-1.407340987854775E-2</v>
      </c>
      <c r="J726">
        <v>-2.5044370034566051E-2</v>
      </c>
      <c r="K726">
        <v>6.8</v>
      </c>
      <c r="L726" s="3">
        <v>180</v>
      </c>
      <c r="M726">
        <v>-1.19341608243327E-2</v>
      </c>
      <c r="N726">
        <v>-2.1237464290171881E-2</v>
      </c>
      <c r="O726">
        <v>6.8</v>
      </c>
      <c r="P726" s="3">
        <v>180</v>
      </c>
      <c r="Q726">
        <v>-1.0596616615678201E-2</v>
      </c>
      <c r="R726">
        <v>-1.8857234311210259E-2</v>
      </c>
      <c r="S726">
        <v>6.6</v>
      </c>
      <c r="T726" s="3">
        <v>180</v>
      </c>
      <c r="U726">
        <v>-1.0019626841653761E-2</v>
      </c>
      <c r="V726">
        <v>-1.7830450785999659E-2</v>
      </c>
      <c r="W726">
        <v>6.6</v>
      </c>
      <c r="X726" s="3">
        <v>180</v>
      </c>
      <c r="Y726">
        <v>-9.9099290337994403E-3</v>
      </c>
      <c r="Z726">
        <v>-1.763523779102593E-2</v>
      </c>
      <c r="AA726">
        <v>-6.8</v>
      </c>
      <c r="AB726" s="3">
        <v>90</v>
      </c>
      <c r="AD726">
        <v>-9.9099290337994403E-3</v>
      </c>
      <c r="AE726">
        <v>-1.763523779102593E-2</v>
      </c>
      <c r="AF726">
        <v>-3</v>
      </c>
      <c r="AG726" t="s">
        <v>19</v>
      </c>
      <c r="AH726" t="s">
        <v>22</v>
      </c>
      <c r="AJ726">
        <v>-237.61815310698299</v>
      </c>
      <c r="AK726">
        <v>-478.38105949284062</v>
      </c>
      <c r="AL726">
        <v>-6.8</v>
      </c>
      <c r="AM726">
        <v>90</v>
      </c>
    </row>
    <row r="727" spans="1:39" x14ac:dyDescent="0.25">
      <c r="A727">
        <v>-1.770192084045883E-2</v>
      </c>
      <c r="B727">
        <v>-3.193511055622221E-2</v>
      </c>
      <c r="C727">
        <v>7.8</v>
      </c>
      <c r="D727" s="3">
        <v>90</v>
      </c>
      <c r="E727">
        <v>-1.671901247675503E-2</v>
      </c>
      <c r="F727">
        <v>-3.0161896929044849E-2</v>
      </c>
      <c r="G727">
        <v>6.8</v>
      </c>
      <c r="H727" s="3">
        <v>180</v>
      </c>
      <c r="I727">
        <v>-1.3970049885224109E-2</v>
      </c>
      <c r="J727">
        <v>-2.5202637136468389E-2</v>
      </c>
      <c r="K727">
        <v>6.8</v>
      </c>
      <c r="L727" s="3">
        <v>180</v>
      </c>
      <c r="M727">
        <v>-1.1803557877243071E-2</v>
      </c>
      <c r="N727">
        <v>-2.12941820926567E-2</v>
      </c>
      <c r="O727">
        <v>6.8</v>
      </c>
      <c r="P727" s="3">
        <v>180</v>
      </c>
      <c r="Q727">
        <v>-1.0456667346561119E-2</v>
      </c>
      <c r="R727">
        <v>-1.8864327254183581E-2</v>
      </c>
      <c r="S727">
        <v>6.6</v>
      </c>
      <c r="T727" s="3">
        <v>180</v>
      </c>
      <c r="U727">
        <v>-9.8777189345436167E-3</v>
      </c>
      <c r="V727">
        <v>-1.7819876671065459E-2</v>
      </c>
      <c r="W727">
        <v>6.6</v>
      </c>
      <c r="X727" s="3">
        <v>180</v>
      </c>
      <c r="Y727">
        <v>-9.7750234873983585E-3</v>
      </c>
      <c r="Z727">
        <v>-1.7634609180166461E-2</v>
      </c>
      <c r="AA727">
        <v>-6.8</v>
      </c>
      <c r="AB727" s="3">
        <v>90</v>
      </c>
      <c r="AD727">
        <v>-9.7750234873983585E-3</v>
      </c>
      <c r="AE727">
        <v>-1.7634609180166461E-2</v>
      </c>
      <c r="AF727">
        <v>-3</v>
      </c>
      <c r="AG727" t="s">
        <v>19</v>
      </c>
      <c r="AH727" t="s">
        <v>22</v>
      </c>
      <c r="AJ727">
        <v>-236.69593113712889</v>
      </c>
      <c r="AK727">
        <v>-477.0645154059884</v>
      </c>
      <c r="AL727">
        <v>-6.8</v>
      </c>
      <c r="AM727">
        <v>90</v>
      </c>
    </row>
    <row r="728" spans="1:39" x14ac:dyDescent="0.25">
      <c r="A728">
        <v>-1.770247052660523E-2</v>
      </c>
      <c r="B728">
        <v>-3.2378929859445293E-2</v>
      </c>
      <c r="C728">
        <v>7.8</v>
      </c>
      <c r="D728" s="3">
        <v>90</v>
      </c>
      <c r="E728">
        <v>-1.66703021486195E-2</v>
      </c>
      <c r="F728">
        <v>-3.0491029102106978E-2</v>
      </c>
      <c r="G728">
        <v>6.8</v>
      </c>
      <c r="H728" s="3">
        <v>180</v>
      </c>
      <c r="I728">
        <v>-1.3866043819280671E-2</v>
      </c>
      <c r="J728">
        <v>-2.536186458142807E-2</v>
      </c>
      <c r="K728">
        <v>6.8</v>
      </c>
      <c r="L728" s="3">
        <v>180</v>
      </c>
      <c r="M728">
        <v>-1.167308444345279E-2</v>
      </c>
      <c r="N728">
        <v>-2.135080422079487E-2</v>
      </c>
      <c r="O728">
        <v>6.8</v>
      </c>
      <c r="P728" s="3">
        <v>180</v>
      </c>
      <c r="Q728">
        <v>-1.0317490597385379E-2</v>
      </c>
      <c r="R728">
        <v>-1.887133797941656E-2</v>
      </c>
      <c r="S728">
        <v>6.6</v>
      </c>
      <c r="T728" s="3">
        <v>180</v>
      </c>
      <c r="U728">
        <v>-9.7368699275678493E-3</v>
      </c>
      <c r="V728">
        <v>-1.7809346326064481E-2</v>
      </c>
      <c r="W728">
        <v>6.5</v>
      </c>
      <c r="X728" s="3">
        <v>180</v>
      </c>
      <c r="Y728">
        <v>-9.6409934108040319E-3</v>
      </c>
      <c r="Z728">
        <v>-1.7633982158289249E-2</v>
      </c>
      <c r="AA728">
        <v>-6.8</v>
      </c>
      <c r="AB728" s="3">
        <v>90</v>
      </c>
      <c r="AD728">
        <v>-9.6409934108040319E-3</v>
      </c>
      <c r="AE728">
        <v>-1.7633982158289249E-2</v>
      </c>
      <c r="AF728">
        <v>-3</v>
      </c>
      <c r="AG728" t="s">
        <v>19</v>
      </c>
      <c r="AH728" t="s">
        <v>22</v>
      </c>
      <c r="AJ728">
        <v>-235.77966987663021</v>
      </c>
      <c r="AK728">
        <v>-475.75646099490172</v>
      </c>
      <c r="AL728">
        <v>-6.8</v>
      </c>
      <c r="AM728">
        <v>90</v>
      </c>
    </row>
    <row r="729" spans="1:39" x14ac:dyDescent="0.25">
      <c r="A729">
        <v>-1.770299600152319E-2</v>
      </c>
      <c r="B729">
        <v>-3.2832257835960388E-2</v>
      </c>
      <c r="C729">
        <v>7.8</v>
      </c>
      <c r="D729" s="3">
        <v>90</v>
      </c>
      <c r="E729">
        <v>-1.6620729719028799E-2</v>
      </c>
      <c r="F729">
        <v>-3.082506958200806E-2</v>
      </c>
      <c r="G729">
        <v>6.8</v>
      </c>
      <c r="H729" s="3">
        <v>180</v>
      </c>
      <c r="I729">
        <v>-1.376138912143237E-2</v>
      </c>
      <c r="J729">
        <v>-2.5522091050405989E-2</v>
      </c>
      <c r="K729">
        <v>6.8</v>
      </c>
      <c r="L729" s="3">
        <v>180</v>
      </c>
      <c r="M729">
        <v>-1.154274794526312E-2</v>
      </c>
      <c r="N729">
        <v>-2.1407363851958908E-2</v>
      </c>
      <c r="O729">
        <v>6.8</v>
      </c>
      <c r="P729" s="3">
        <v>180</v>
      </c>
      <c r="Q729">
        <v>-1.017907233042162E-2</v>
      </c>
      <c r="R729">
        <v>-1.8878269376242159E-2</v>
      </c>
      <c r="S729">
        <v>6.6</v>
      </c>
      <c r="T729" s="3">
        <v>180</v>
      </c>
      <c r="U729">
        <v>-9.5970607027313515E-3</v>
      </c>
      <c r="V729">
        <v>-1.779886135840102E-2</v>
      </c>
      <c r="W729">
        <v>6.5</v>
      </c>
      <c r="X729" s="3">
        <v>180</v>
      </c>
      <c r="Y729">
        <v>-9.5078210980246037E-3</v>
      </c>
      <c r="Z729">
        <v>-1.7633356168733749E-2</v>
      </c>
      <c r="AA729">
        <v>-6.8</v>
      </c>
      <c r="AB729" s="3">
        <v>90</v>
      </c>
      <c r="AD729">
        <v>-9.5078210980246037E-3</v>
      </c>
      <c r="AE729">
        <v>-1.7633356168733749E-2</v>
      </c>
      <c r="AF729">
        <v>-3</v>
      </c>
      <c r="AG729" t="s">
        <v>19</v>
      </c>
      <c r="AH729" t="s">
        <v>22</v>
      </c>
      <c r="AJ729">
        <v>-234.86924370696281</v>
      </c>
      <c r="AK729">
        <v>-474.45671317782518</v>
      </c>
      <c r="AL729">
        <v>-6.8</v>
      </c>
      <c r="AM729">
        <v>90</v>
      </c>
    </row>
    <row r="730" spans="1:39" x14ac:dyDescent="0.25">
      <c r="A730">
        <v>-1.770349657338743E-2</v>
      </c>
      <c r="B730">
        <v>-3.3295434534737843E-2</v>
      </c>
      <c r="C730">
        <v>7.8</v>
      </c>
      <c r="D730" s="3">
        <v>90</v>
      </c>
      <c r="E730">
        <v>-1.657025936315001E-2</v>
      </c>
      <c r="F730">
        <v>-3.1164125321929081E-2</v>
      </c>
      <c r="G730">
        <v>6.8</v>
      </c>
      <c r="H730" s="3">
        <v>180</v>
      </c>
      <c r="I730">
        <v>-1.365605292642514E-2</v>
      </c>
      <c r="J730">
        <v>-2.5683300150897991E-2</v>
      </c>
      <c r="K730">
        <v>6.8</v>
      </c>
      <c r="L730" s="3">
        <v>180</v>
      </c>
      <c r="M730">
        <v>-1.141252570738484E-2</v>
      </c>
      <c r="N730">
        <v>-2.146383913432405E-2</v>
      </c>
      <c r="O730">
        <v>6.8</v>
      </c>
      <c r="P730" s="3">
        <v>180</v>
      </c>
      <c r="Q730">
        <v>-1.0041393694396831E-2</v>
      </c>
      <c r="R730">
        <v>-1.888511487001391E-2</v>
      </c>
      <c r="S730">
        <v>6.6</v>
      </c>
      <c r="T730" s="3">
        <v>180</v>
      </c>
      <c r="U730">
        <v>-9.4582674033976757E-3</v>
      </c>
      <c r="V730">
        <v>-1.778841382189254E-2</v>
      </c>
      <c r="W730">
        <v>6.5</v>
      </c>
      <c r="X730" s="3">
        <v>180</v>
      </c>
      <c r="Y730">
        <v>-9.3754902467077759E-3</v>
      </c>
      <c r="Z730">
        <v>-1.763273263257973E-2</v>
      </c>
      <c r="AA730">
        <v>-6.8</v>
      </c>
      <c r="AB730" s="3">
        <v>90</v>
      </c>
      <c r="AD730">
        <v>-9.3754902467077759E-3</v>
      </c>
      <c r="AE730">
        <v>-1.763273263257973E-2</v>
      </c>
      <c r="AF730">
        <v>-3</v>
      </c>
      <c r="AG730" t="s">
        <v>19</v>
      </c>
      <c r="AH730" t="s">
        <v>22</v>
      </c>
      <c r="AJ730">
        <v>-233.96455564260449</v>
      </c>
      <c r="AK730">
        <v>-473.16514534475391</v>
      </c>
      <c r="AL730">
        <v>-6.8</v>
      </c>
      <c r="AM730">
        <v>90</v>
      </c>
    </row>
    <row r="731" spans="1:39" x14ac:dyDescent="0.25">
      <c r="A731">
        <v>-1.7703966372375372E-2</v>
      </c>
      <c r="B731">
        <v>-3.3768806481465533E-2</v>
      </c>
      <c r="C731">
        <v>7.8</v>
      </c>
      <c r="D731" s="3">
        <v>90</v>
      </c>
      <c r="E731">
        <v>-1.6518852828949021E-2</v>
      </c>
      <c r="F731">
        <v>-3.1508303435720128E-2</v>
      </c>
      <c r="G731">
        <v>6.8</v>
      </c>
      <c r="H731" s="3">
        <v>180</v>
      </c>
      <c r="I731">
        <v>-1.3550031788664631E-2</v>
      </c>
      <c r="J731">
        <v>-2.5845530411936119E-2</v>
      </c>
      <c r="K731">
        <v>6.8</v>
      </c>
      <c r="L731" s="3">
        <v>180</v>
      </c>
      <c r="M731">
        <v>-1.1282424682759791E-2</v>
      </c>
      <c r="N731">
        <v>-2.1520263185108319E-2</v>
      </c>
      <c r="O731">
        <v>6.8</v>
      </c>
      <c r="P731" s="3">
        <v>180</v>
      </c>
      <c r="Q731">
        <v>-9.904445825885946E-3</v>
      </c>
      <c r="R731">
        <v>-1.889188599693585E-2</v>
      </c>
      <c r="S731">
        <v>6.6</v>
      </c>
      <c r="T731" s="3">
        <v>180</v>
      </c>
      <c r="U731">
        <v>-9.320468971873783E-3</v>
      </c>
      <c r="V731">
        <v>-1.7777999935586201E-2</v>
      </c>
      <c r="W731">
        <v>6.5</v>
      </c>
      <c r="X731" s="3">
        <v>180</v>
      </c>
      <c r="Y731">
        <v>-9.2439822626929156E-3</v>
      </c>
      <c r="Z731">
        <v>-1.7632108058793949E-2</v>
      </c>
      <c r="AA731">
        <v>-6.8</v>
      </c>
      <c r="AB731" s="3">
        <v>90</v>
      </c>
      <c r="AD731">
        <v>-9.2439822626929156E-3</v>
      </c>
      <c r="AE731">
        <v>-1.7632108058793949E-2</v>
      </c>
      <c r="AF731">
        <v>-3</v>
      </c>
      <c r="AG731" t="s">
        <v>19</v>
      </c>
      <c r="AH731" t="s">
        <v>22</v>
      </c>
      <c r="AJ731">
        <v>-233.06544569356339</v>
      </c>
      <c r="AK731">
        <v>-471.88150216231008</v>
      </c>
      <c r="AL731">
        <v>-6.8</v>
      </c>
      <c r="AM731">
        <v>90</v>
      </c>
    </row>
    <row r="732" spans="1:39" x14ac:dyDescent="0.25">
      <c r="A732">
        <v>-1.7704408548774839E-2</v>
      </c>
      <c r="B732">
        <v>-3.4252754438900003E-2</v>
      </c>
      <c r="C732">
        <v>7.8</v>
      </c>
      <c r="D732" s="3">
        <v>90</v>
      </c>
      <c r="E732">
        <v>-1.64664885880518E-2</v>
      </c>
      <c r="F732">
        <v>-3.1857748228280587E-2</v>
      </c>
      <c r="G732">
        <v>6.8</v>
      </c>
      <c r="H732" s="3">
        <v>180</v>
      </c>
      <c r="I732">
        <v>-1.34433213365589E-2</v>
      </c>
      <c r="J732">
        <v>-2.6008820532795591E-2</v>
      </c>
      <c r="K732">
        <v>6.8</v>
      </c>
      <c r="L732" s="3">
        <v>180</v>
      </c>
      <c r="M732">
        <v>-1.1152427159661219E-2</v>
      </c>
      <c r="N732">
        <v>-2.1576623011449289E-2</v>
      </c>
      <c r="O732">
        <v>6.8</v>
      </c>
      <c r="P732" s="3">
        <v>180</v>
      </c>
      <c r="Q732">
        <v>-9.7682101578892826E-3</v>
      </c>
      <c r="R732">
        <v>-1.8898575624482179E-2</v>
      </c>
      <c r="S732">
        <v>6.6</v>
      </c>
      <c r="T732" s="3">
        <v>180</v>
      </c>
      <c r="U732">
        <v>-9.183654204965995E-3</v>
      </c>
      <c r="V732">
        <v>-1.7767634059497561E-2</v>
      </c>
      <c r="W732">
        <v>6.5</v>
      </c>
      <c r="X732" s="3">
        <v>180</v>
      </c>
      <c r="Y732">
        <v>-9.1132835824562566E-3</v>
      </c>
      <c r="Z732">
        <v>-1.7631487876138871E-2</v>
      </c>
      <c r="AA732">
        <v>-6.8</v>
      </c>
      <c r="AB732" s="3">
        <v>90</v>
      </c>
      <c r="AD732">
        <v>-9.1132835824562566E-3</v>
      </c>
      <c r="AE732">
        <v>-1.7631487876138871E-2</v>
      </c>
      <c r="AF732">
        <v>-3</v>
      </c>
      <c r="AG732" t="s">
        <v>19</v>
      </c>
      <c r="AH732" t="s">
        <v>22</v>
      </c>
      <c r="AJ732">
        <v>-232.171874179632</v>
      </c>
      <c r="AK732">
        <v>-470.60577043564552</v>
      </c>
      <c r="AL732">
        <v>-6.8</v>
      </c>
      <c r="AM732">
        <v>90</v>
      </c>
    </row>
    <row r="733" spans="1:39" x14ac:dyDescent="0.25">
      <c r="A733">
        <v>-1.7704817718628221E-2</v>
      </c>
      <c r="B733">
        <v>-3.4747661252633469E-2</v>
      </c>
      <c r="C733">
        <v>7.8</v>
      </c>
      <c r="D733" s="3">
        <v>90</v>
      </c>
      <c r="E733">
        <v>-1.6413132336355621E-2</v>
      </c>
      <c r="F733">
        <v>-3.2212585951577832E-2</v>
      </c>
      <c r="G733">
        <v>6.8</v>
      </c>
      <c r="H733" s="3">
        <v>180</v>
      </c>
      <c r="I733">
        <v>-1.3335887855825811E-2</v>
      </c>
      <c r="J733">
        <v>-2.617315360608229E-2</v>
      </c>
      <c r="K733">
        <v>6.8</v>
      </c>
      <c r="L733" s="3">
        <v>180</v>
      </c>
      <c r="M733">
        <v>-1.102252525622145E-2</v>
      </c>
      <c r="N733">
        <v>-2.163292386505607E-2</v>
      </c>
      <c r="O733">
        <v>6.8</v>
      </c>
      <c r="P733" s="3">
        <v>180</v>
      </c>
      <c r="Q733">
        <v>-9.6326684321692661E-3</v>
      </c>
      <c r="R733">
        <v>-1.890517626102322E-2</v>
      </c>
      <c r="S733">
        <v>6.6</v>
      </c>
      <c r="T733" s="3">
        <v>180</v>
      </c>
      <c r="U733">
        <v>-9.0477975416519956E-3</v>
      </c>
      <c r="V733">
        <v>-1.7757302506929879E-2</v>
      </c>
      <c r="W733">
        <v>6.5</v>
      </c>
      <c r="X733" s="3">
        <v>180</v>
      </c>
      <c r="Y733">
        <v>-8.9833759366175301E-3</v>
      </c>
      <c r="Z733">
        <v>-1.7630867988107729E-2</v>
      </c>
      <c r="AA733">
        <v>-6.7</v>
      </c>
      <c r="AB733" s="3">
        <v>90</v>
      </c>
      <c r="AD733">
        <v>-8.9833759366175301E-3</v>
      </c>
      <c r="AE733">
        <v>-1.7630867988107729E-2</v>
      </c>
      <c r="AF733">
        <v>-3</v>
      </c>
      <c r="AG733" t="s">
        <v>19</v>
      </c>
      <c r="AH733" t="s">
        <v>22</v>
      </c>
      <c r="AJ733">
        <v>-231.28367746881949</v>
      </c>
      <c r="AK733">
        <v>-469.33768482973721</v>
      </c>
      <c r="AL733">
        <v>-6.7</v>
      </c>
      <c r="AM733">
        <v>90</v>
      </c>
    </row>
    <row r="734" spans="1:39" x14ac:dyDescent="0.25">
      <c r="A734">
        <v>-1.7705191627416461E-2</v>
      </c>
      <c r="B734">
        <v>-3.5253935032530707E-2</v>
      </c>
      <c r="C734">
        <v>7.8</v>
      </c>
      <c r="D734" s="3">
        <v>90</v>
      </c>
      <c r="E734">
        <v>-1.6358746885530101E-2</v>
      </c>
      <c r="F734">
        <v>-3.2572943126074803E-2</v>
      </c>
      <c r="G734">
        <v>6.8</v>
      </c>
      <c r="H734" s="3">
        <v>180</v>
      </c>
      <c r="I734">
        <v>-1.322772608646796E-2</v>
      </c>
      <c r="J734">
        <v>-2.633856813830485E-2</v>
      </c>
      <c r="K734">
        <v>6.8</v>
      </c>
      <c r="L734" s="3">
        <v>180</v>
      </c>
      <c r="M734">
        <v>-1.0892711020747511E-2</v>
      </c>
      <c r="N734">
        <v>-2.168917087906147E-2</v>
      </c>
      <c r="O734">
        <v>6.8</v>
      </c>
      <c r="P734" s="3">
        <v>180</v>
      </c>
      <c r="Q734">
        <v>-9.4978214292893749E-3</v>
      </c>
      <c r="R734">
        <v>-1.8911717346241721E-2</v>
      </c>
      <c r="S734">
        <v>6.6</v>
      </c>
      <c r="T734" s="3">
        <v>180</v>
      </c>
      <c r="U734">
        <v>-8.9128786024358919E-3</v>
      </c>
      <c r="V734">
        <v>-1.774700041746784E-2</v>
      </c>
      <c r="W734">
        <v>6.5</v>
      </c>
      <c r="X734" s="3">
        <v>180</v>
      </c>
      <c r="Y734">
        <v>-8.8542448158111103E-3</v>
      </c>
      <c r="Z734">
        <v>-1.7630250949408961E-2</v>
      </c>
      <c r="AA734">
        <v>-6.7</v>
      </c>
      <c r="AB734" s="3">
        <v>90</v>
      </c>
      <c r="AD734">
        <v>-8.8542448158111103E-3</v>
      </c>
      <c r="AE734">
        <v>-1.7630250949408961E-2</v>
      </c>
      <c r="AF734">
        <v>-3</v>
      </c>
      <c r="AG734" t="s">
        <v>19</v>
      </c>
      <c r="AH734" t="s">
        <v>22</v>
      </c>
      <c r="AJ734">
        <v>-230.40078170034101</v>
      </c>
      <c r="AK734">
        <v>-468.07716064998561</v>
      </c>
      <c r="AL734">
        <v>-6.7</v>
      </c>
      <c r="AM734">
        <v>90</v>
      </c>
    </row>
    <row r="735" spans="1:39" x14ac:dyDescent="0.25">
      <c r="A735">
        <v>-1.7705525805911448E-2</v>
      </c>
      <c r="B735">
        <v>-3.5772000020436442E-2</v>
      </c>
      <c r="C735">
        <v>7.8</v>
      </c>
      <c r="D735" s="3">
        <v>90</v>
      </c>
      <c r="E735">
        <v>-1.630329215405385E-2</v>
      </c>
      <c r="F735">
        <v>-3.2938946499588208E-2</v>
      </c>
      <c r="G735">
        <v>6.8</v>
      </c>
      <c r="H735" s="3">
        <v>180</v>
      </c>
      <c r="I735">
        <v>-1.3118820583335069E-2</v>
      </c>
      <c r="J735">
        <v>-2.6505084080501048E-2</v>
      </c>
      <c r="K735">
        <v>6.8</v>
      </c>
      <c r="L735" s="3">
        <v>180</v>
      </c>
      <c r="M735">
        <v>-1.076297643297832E-2</v>
      </c>
      <c r="N735">
        <v>-2.174536906731742E-2</v>
      </c>
      <c r="O735">
        <v>6.8</v>
      </c>
      <c r="P735" s="3">
        <v>180</v>
      </c>
      <c r="Q735">
        <v>-9.3636416167445485E-3</v>
      </c>
      <c r="R735">
        <v>-1.8918172313962658E-2</v>
      </c>
      <c r="S735">
        <v>6.6</v>
      </c>
      <c r="T735" s="3">
        <v>180</v>
      </c>
      <c r="U735">
        <v>-8.778886551353374E-3</v>
      </c>
      <c r="V735">
        <v>-1.7736741248857581E-2</v>
      </c>
      <c r="W735">
        <v>6.5</v>
      </c>
      <c r="X735" s="3">
        <v>180</v>
      </c>
      <c r="Y735">
        <v>-8.7258729092057185E-3</v>
      </c>
      <c r="Z735">
        <v>-1.7629633217795541E-2</v>
      </c>
      <c r="AA735">
        <v>-6.7</v>
      </c>
      <c r="AB735" s="3">
        <v>90</v>
      </c>
      <c r="AD735">
        <v>-8.7258729092057185E-3</v>
      </c>
      <c r="AE735">
        <v>-1.7629633217795541E-2</v>
      </c>
      <c r="AF735">
        <v>-3</v>
      </c>
      <c r="AG735" t="s">
        <v>19</v>
      </c>
      <c r="AH735" t="s">
        <v>22</v>
      </c>
      <c r="AJ735">
        <v>-229.52303510474701</v>
      </c>
      <c r="AK735">
        <v>-466.82395384597208</v>
      </c>
      <c r="AL735">
        <v>-6.7</v>
      </c>
      <c r="AM735">
        <v>90</v>
      </c>
    </row>
    <row r="736" spans="1:39" x14ac:dyDescent="0.25">
      <c r="A736">
        <v>-1.770581769348711E-2</v>
      </c>
      <c r="B736">
        <v>-3.6302306035259253E-2</v>
      </c>
      <c r="C736">
        <v>7.8</v>
      </c>
      <c r="D736" s="3">
        <v>90</v>
      </c>
      <c r="E736">
        <v>-1.6246725158723468E-2</v>
      </c>
      <c r="F736">
        <v>-3.3310723006013697E-2</v>
      </c>
      <c r="G736">
        <v>6.8</v>
      </c>
      <c r="H736" s="3">
        <v>180</v>
      </c>
      <c r="I736">
        <v>-1.3009155402507921E-2</v>
      </c>
      <c r="J736">
        <v>-2.6672721297464019E-2</v>
      </c>
      <c r="K736">
        <v>6.8</v>
      </c>
      <c r="L736" s="3">
        <v>180</v>
      </c>
      <c r="M736">
        <v>-1.063331340534813E-2</v>
      </c>
      <c r="N736">
        <v>-2.1801523323701881E-2</v>
      </c>
      <c r="O736">
        <v>6.8</v>
      </c>
      <c r="P736" s="3">
        <v>180</v>
      </c>
      <c r="Q736">
        <v>-9.2301250794301452E-3</v>
      </c>
      <c r="R736">
        <v>-1.8924560908613011E-2</v>
      </c>
      <c r="S736">
        <v>6.6</v>
      </c>
      <c r="T736" s="3">
        <v>180</v>
      </c>
      <c r="U736">
        <v>-8.6457966933361184E-3</v>
      </c>
      <c r="V736">
        <v>-1.77265101738606E-2</v>
      </c>
      <c r="W736">
        <v>6.5</v>
      </c>
      <c r="X736" s="3">
        <v>180</v>
      </c>
      <c r="Y736">
        <v>-8.5982465651023628E-3</v>
      </c>
      <c r="Z736">
        <v>-1.7629017963275349E-2</v>
      </c>
      <c r="AA736">
        <v>-6.7</v>
      </c>
      <c r="AB736" s="3">
        <v>90</v>
      </c>
      <c r="AD736">
        <v>-8.5982465651023628E-3</v>
      </c>
      <c r="AE736">
        <v>-1.7629017963275349E-2</v>
      </c>
      <c r="AF736">
        <v>-3</v>
      </c>
      <c r="AG736" t="s">
        <v>19</v>
      </c>
      <c r="AH736" t="s">
        <v>22</v>
      </c>
      <c r="AJ736">
        <v>-228.65037558821101</v>
      </c>
      <c r="AK736">
        <v>-465.57800135790831</v>
      </c>
      <c r="AL736">
        <v>-6.7</v>
      </c>
      <c r="AM736">
        <v>90</v>
      </c>
    </row>
    <row r="737" spans="1:39" x14ac:dyDescent="0.25">
      <c r="A737">
        <v>-1.770606591378926E-2</v>
      </c>
      <c r="B737">
        <v>-3.6845328667449877E-2</v>
      </c>
      <c r="C737">
        <v>7.8</v>
      </c>
      <c r="D737" s="3">
        <v>90</v>
      </c>
      <c r="E737">
        <v>-1.6189018078427882E-2</v>
      </c>
      <c r="F737">
        <v>-3.3688437330306353E-2</v>
      </c>
      <c r="G737">
        <v>6.8</v>
      </c>
      <c r="H737" s="3">
        <v>180</v>
      </c>
      <c r="I737">
        <v>-1.2898714101150991E-2</v>
      </c>
      <c r="J737">
        <v>-2.6841499560568909E-2</v>
      </c>
      <c r="K737">
        <v>6.8</v>
      </c>
      <c r="L737" s="3">
        <v>180</v>
      </c>
      <c r="M737">
        <v>-1.050371378425612E-2</v>
      </c>
      <c r="N737">
        <v>-2.1857638421437231E-2</v>
      </c>
      <c r="O737">
        <v>6.8</v>
      </c>
      <c r="P737" s="3">
        <v>180</v>
      </c>
      <c r="Q737">
        <v>-9.0972495002776214E-3</v>
      </c>
      <c r="R737">
        <v>-1.8930865243559289E-2</v>
      </c>
      <c r="S737">
        <v>6.6</v>
      </c>
      <c r="T737" s="3">
        <v>180</v>
      </c>
      <c r="U737">
        <v>-8.5135938849343704E-3</v>
      </c>
      <c r="V737">
        <v>-1.771631069029871E-2</v>
      </c>
      <c r="W737">
        <v>6.5</v>
      </c>
      <c r="X737" s="3">
        <v>180</v>
      </c>
      <c r="Y737">
        <v>-8.4713499427319389E-3</v>
      </c>
      <c r="Z737">
        <v>-1.7628403419297011E-2</v>
      </c>
      <c r="AA737">
        <v>-6.7</v>
      </c>
      <c r="AB737" s="3">
        <v>90</v>
      </c>
      <c r="AD737">
        <v>-8.4713499427319389E-3</v>
      </c>
      <c r="AE737">
        <v>-1.7628403419297011E-2</v>
      </c>
      <c r="AF737">
        <v>-3</v>
      </c>
      <c r="AG737" t="s">
        <v>19</v>
      </c>
      <c r="AH737" t="s">
        <v>22</v>
      </c>
      <c r="AJ737">
        <v>-227.78267851403911</v>
      </c>
      <c r="AK737">
        <v>-464.33911186440389</v>
      </c>
      <c r="AL737">
        <v>-6.7</v>
      </c>
      <c r="AM737">
        <v>90</v>
      </c>
    </row>
    <row r="738" spans="1:39" x14ac:dyDescent="0.25">
      <c r="A738">
        <v>-1.7706262851475189E-2</v>
      </c>
      <c r="B738">
        <v>-3.7401555319422929E-2</v>
      </c>
      <c r="C738">
        <v>7.8</v>
      </c>
      <c r="D738" s="3">
        <v>90</v>
      </c>
      <c r="E738">
        <v>-1.6130112519403671E-2</v>
      </c>
      <c r="F738">
        <v>-3.4072198112247598E-2</v>
      </c>
      <c r="G738">
        <v>6.7</v>
      </c>
      <c r="H738" s="3">
        <v>180</v>
      </c>
      <c r="I738">
        <v>-1.278747973744747E-2</v>
      </c>
      <c r="J738">
        <v>-2.7011438540589291E-2</v>
      </c>
      <c r="K738">
        <v>6.8</v>
      </c>
      <c r="L738" s="3">
        <v>180</v>
      </c>
      <c r="M738">
        <v>-1.037416042499114E-2</v>
      </c>
      <c r="N738">
        <v>-2.191370015697849E-2</v>
      </c>
      <c r="O738">
        <v>6.8</v>
      </c>
      <c r="P738" s="3">
        <v>180</v>
      </c>
      <c r="Q738">
        <v>-8.9650109609762437E-3</v>
      </c>
      <c r="R738">
        <v>-1.893710469616405E-2</v>
      </c>
      <c r="S738">
        <v>6.6</v>
      </c>
      <c r="T738" s="3">
        <v>180</v>
      </c>
      <c r="U738">
        <v>-8.3822630665307107E-3</v>
      </c>
      <c r="V738">
        <v>-1.770614603514056E-2</v>
      </c>
      <c r="W738">
        <v>6.5</v>
      </c>
      <c r="X738" s="3">
        <v>180</v>
      </c>
      <c r="Y738">
        <v>-8.3451684994261342E-3</v>
      </c>
      <c r="Z738">
        <v>-1.762778988990259E-2</v>
      </c>
      <c r="AA738">
        <v>-6.7</v>
      </c>
      <c r="AB738" s="3">
        <v>90</v>
      </c>
      <c r="AD738">
        <v>-8.3451684994261342E-3</v>
      </c>
      <c r="AE738">
        <v>-1.762778988990259E-2</v>
      </c>
      <c r="AF738">
        <v>-3</v>
      </c>
      <c r="AG738" t="s">
        <v>19</v>
      </c>
      <c r="AH738" t="s">
        <v>22</v>
      </c>
      <c r="AJ738">
        <v>-226.9198480585851</v>
      </c>
      <c r="AK738">
        <v>-463.10715151138049</v>
      </c>
      <c r="AL738">
        <v>-6.7</v>
      </c>
      <c r="AM738">
        <v>90</v>
      </c>
    </row>
    <row r="739" spans="1:39" x14ac:dyDescent="0.25">
      <c r="A739">
        <v>-1.7706405352272771E-2</v>
      </c>
      <c r="B739">
        <v>-3.7971508815296477E-2</v>
      </c>
      <c r="C739">
        <v>7.8</v>
      </c>
      <c r="D739" s="3">
        <v>90</v>
      </c>
      <c r="E739">
        <v>-1.6069982865359541E-2</v>
      </c>
      <c r="F739">
        <v>-3.4462189467233603E-2</v>
      </c>
      <c r="G739">
        <v>6.7</v>
      </c>
      <c r="H739" s="3">
        <v>180</v>
      </c>
      <c r="I739">
        <v>-1.267544368712026E-2</v>
      </c>
      <c r="J739">
        <v>-2.7182576707558619E-2</v>
      </c>
      <c r="K739">
        <v>6.8</v>
      </c>
      <c r="L739" s="3">
        <v>180</v>
      </c>
      <c r="M739">
        <v>-1.024465419175981E-2</v>
      </c>
      <c r="N739">
        <v>-2.1969731812456199E-2</v>
      </c>
      <c r="O739">
        <v>6.8</v>
      </c>
      <c r="P739" s="3">
        <v>180</v>
      </c>
      <c r="Q739">
        <v>-8.833391991697085E-3</v>
      </c>
      <c r="R739">
        <v>-1.8943270257768131E-2</v>
      </c>
      <c r="S739">
        <v>6.6</v>
      </c>
      <c r="T739" s="3">
        <v>180</v>
      </c>
      <c r="U739">
        <v>-8.2517848572548347E-3</v>
      </c>
      <c r="V739">
        <v>-1.7696009732938989E-2</v>
      </c>
      <c r="W739">
        <v>6.5</v>
      </c>
      <c r="X739" s="3">
        <v>180</v>
      </c>
      <c r="Y739">
        <v>-8.2196883745217376E-3</v>
      </c>
      <c r="Z739">
        <v>-1.7627178603593849E-2</v>
      </c>
      <c r="AA739">
        <v>-6.7</v>
      </c>
      <c r="AB739" s="3">
        <v>90</v>
      </c>
      <c r="AD739">
        <v>-8.2196883745217376E-3</v>
      </c>
      <c r="AE739">
        <v>-1.7627178603593849E-2</v>
      </c>
      <c r="AF739">
        <v>-3</v>
      </c>
      <c r="AG739" t="s">
        <v>19</v>
      </c>
      <c r="AH739" t="s">
        <v>22</v>
      </c>
      <c r="AJ739">
        <v>-226.06180195807221</v>
      </c>
      <c r="AK739">
        <v>-461.8820130916065</v>
      </c>
      <c r="AL739">
        <v>-6.7</v>
      </c>
      <c r="AM739">
        <v>90</v>
      </c>
    </row>
    <row r="740" spans="1:39" x14ac:dyDescent="0.25">
      <c r="A740">
        <v>-1.7706489360349239E-2</v>
      </c>
      <c r="B740">
        <v>-3.8555738210979573E-2</v>
      </c>
      <c r="C740">
        <v>7.8</v>
      </c>
      <c r="D740" s="3">
        <v>90</v>
      </c>
      <c r="E740">
        <v>-1.6008573126530701E-2</v>
      </c>
      <c r="F740">
        <v>-3.4858539264141647E-2</v>
      </c>
      <c r="G740">
        <v>6.7</v>
      </c>
      <c r="H740" s="3">
        <v>180</v>
      </c>
      <c r="I740">
        <v>-1.2562578973729401E-2</v>
      </c>
      <c r="J740">
        <v>-2.7354914704351859E-2</v>
      </c>
      <c r="K740">
        <v>6.8</v>
      </c>
      <c r="L740" s="3">
        <v>180</v>
      </c>
      <c r="M740">
        <v>-1.0115186741428771E-2</v>
      </c>
      <c r="N740">
        <v>-2.2025737797072089E-2</v>
      </c>
      <c r="O740">
        <v>6.8</v>
      </c>
      <c r="P740" s="3">
        <v>180</v>
      </c>
      <c r="Q740">
        <v>-8.7023798097873827E-3</v>
      </c>
      <c r="R740">
        <v>-1.8949362063268919E-2</v>
      </c>
      <c r="S740">
        <v>6.6</v>
      </c>
      <c r="T740" s="3">
        <v>180</v>
      </c>
      <c r="U740">
        <v>-8.1221445398457371E-3</v>
      </c>
      <c r="V740">
        <v>-1.768590442842323E-2</v>
      </c>
      <c r="W740">
        <v>6.5</v>
      </c>
      <c r="X740" s="3">
        <v>180</v>
      </c>
      <c r="Y740">
        <v>-8.0948947256735022E-3</v>
      </c>
      <c r="Z740">
        <v>-1.7626568177168629E-2</v>
      </c>
      <c r="AA740">
        <v>-6.7</v>
      </c>
      <c r="AB740" s="3">
        <v>90</v>
      </c>
      <c r="AD740">
        <v>-8.0948947256735022E-3</v>
      </c>
      <c r="AE740">
        <v>-1.7626568177168629E-2</v>
      </c>
      <c r="AF740">
        <v>-3</v>
      </c>
      <c r="AG740" t="s">
        <v>19</v>
      </c>
      <c r="AH740" t="s">
        <v>22</v>
      </c>
      <c r="AJ740">
        <v>-225.20842605850359</v>
      </c>
      <c r="AK740">
        <v>-460.66352324476748</v>
      </c>
      <c r="AL740">
        <v>-6.7</v>
      </c>
      <c r="AM740">
        <v>90</v>
      </c>
    </row>
    <row r="741" spans="1:39" x14ac:dyDescent="0.25">
      <c r="A741">
        <v>-1.7706509179031701E-2</v>
      </c>
      <c r="B741">
        <v>-3.9154818940007177E-2</v>
      </c>
      <c r="C741">
        <v>7.8</v>
      </c>
      <c r="D741" s="3">
        <v>90</v>
      </c>
      <c r="E741">
        <v>-1.5945824369124541E-2</v>
      </c>
      <c r="F741">
        <v>-3.5261375334309057E-2</v>
      </c>
      <c r="G741">
        <v>6.7</v>
      </c>
      <c r="H741" s="3">
        <v>180</v>
      </c>
      <c r="I741">
        <v>-1.244887575398217E-2</v>
      </c>
      <c r="J741">
        <v>-2.7528490863181699E-2</v>
      </c>
      <c r="K741">
        <v>6.8</v>
      </c>
      <c r="L741" s="3">
        <v>180</v>
      </c>
      <c r="M741">
        <v>-9.9857410740337819E-3</v>
      </c>
      <c r="N741">
        <v>-2.208170338841273E-2</v>
      </c>
      <c r="O741">
        <v>6.8</v>
      </c>
      <c r="P741" s="3">
        <v>180</v>
      </c>
      <c r="Q741">
        <v>-8.5719617500632297E-3</v>
      </c>
      <c r="R741">
        <v>-1.895538001820567E-2</v>
      </c>
      <c r="S741">
        <v>6.6</v>
      </c>
      <c r="T741" s="3">
        <v>180</v>
      </c>
      <c r="U741">
        <v>-7.9933231932189219E-3</v>
      </c>
      <c r="V741">
        <v>-1.767582300920606E-2</v>
      </c>
      <c r="W741">
        <v>6.5</v>
      </c>
      <c r="X741" s="3">
        <v>180</v>
      </c>
      <c r="Y741">
        <v>-7.9707739498167049E-3</v>
      </c>
      <c r="Z741">
        <v>-1.7625959338523109E-2</v>
      </c>
      <c r="AA741">
        <v>-6.7</v>
      </c>
      <c r="AB741" s="3">
        <v>90</v>
      </c>
      <c r="AD741">
        <v>-7.9707739498167049E-3</v>
      </c>
      <c r="AE741">
        <v>-1.7625959338523109E-2</v>
      </c>
      <c r="AF741">
        <v>-3</v>
      </c>
      <c r="AG741" t="s">
        <v>19</v>
      </c>
      <c r="AH741" t="s">
        <v>22</v>
      </c>
      <c r="AJ741">
        <v>-224.35963501067121</v>
      </c>
      <c r="AK741">
        <v>-459.45156638870878</v>
      </c>
      <c r="AL741">
        <v>-6.7</v>
      </c>
      <c r="AM741">
        <v>90</v>
      </c>
    </row>
    <row r="742" spans="1:39" x14ac:dyDescent="0.25">
      <c r="A742">
        <v>-1.7706460970612559E-2</v>
      </c>
      <c r="B742">
        <v>-3.9769362475695548E-2</v>
      </c>
      <c r="C742">
        <v>7.8</v>
      </c>
      <c r="D742" s="3">
        <v>90</v>
      </c>
      <c r="E742">
        <v>-1.588170865059442E-2</v>
      </c>
      <c r="F742">
        <v>-3.5670901661667767E-2</v>
      </c>
      <c r="G742">
        <v>6.7</v>
      </c>
      <c r="H742" s="3">
        <v>180</v>
      </c>
      <c r="I742">
        <v>-1.2334314758072571E-2</v>
      </c>
      <c r="J742">
        <v>-2.7703324527540481E-2</v>
      </c>
      <c r="K742">
        <v>6.8</v>
      </c>
      <c r="L742" s="3">
        <v>180</v>
      </c>
      <c r="M742">
        <v>-9.8563175432963123E-3</v>
      </c>
      <c r="N742">
        <v>-2.2137651657520789E-2</v>
      </c>
      <c r="O742">
        <v>6.8</v>
      </c>
      <c r="P742" s="3">
        <v>180</v>
      </c>
      <c r="Q742">
        <v>-8.4421252676407481E-3</v>
      </c>
      <c r="R742">
        <v>-1.8961323801027101E-2</v>
      </c>
      <c r="S742">
        <v>6.6</v>
      </c>
      <c r="T742" s="3">
        <v>180</v>
      </c>
      <c r="U742">
        <v>-7.865306457547943E-3</v>
      </c>
      <c r="V742">
        <v>-1.7665767541678989E-2</v>
      </c>
      <c r="W742">
        <v>6.5</v>
      </c>
      <c r="X742" s="3">
        <v>180</v>
      </c>
      <c r="Y742">
        <v>-7.8473125566049656E-3</v>
      </c>
      <c r="Z742">
        <v>-1.7625352578455069E-2</v>
      </c>
      <c r="AA742">
        <v>-6.6</v>
      </c>
      <c r="AB742" s="3">
        <v>90</v>
      </c>
      <c r="AD742">
        <v>-7.8473125566049656E-3</v>
      </c>
      <c r="AE742">
        <v>-1.7625352578455069E-2</v>
      </c>
      <c r="AF742">
        <v>-3</v>
      </c>
      <c r="AG742" t="s">
        <v>19</v>
      </c>
      <c r="AH742" t="s">
        <v>22</v>
      </c>
      <c r="AJ742">
        <v>-223.51534194097209</v>
      </c>
      <c r="AK742">
        <v>-458.2460228850332</v>
      </c>
      <c r="AL742">
        <v>-6.6</v>
      </c>
      <c r="AM742">
        <v>90</v>
      </c>
    </row>
    <row r="743" spans="1:39" x14ac:dyDescent="0.25">
      <c r="A743">
        <v>-1.7706337545592161E-2</v>
      </c>
      <c r="B743">
        <v>-4.0400007020583648E-2</v>
      </c>
      <c r="C743">
        <v>7.8</v>
      </c>
      <c r="D743" s="3">
        <v>90</v>
      </c>
      <c r="E743">
        <v>-1.5816151426757089E-2</v>
      </c>
      <c r="F743">
        <v>-3.6087227357679483E-2</v>
      </c>
      <c r="G743">
        <v>6.7</v>
      </c>
      <c r="H743" s="3">
        <v>180</v>
      </c>
      <c r="I743">
        <v>-1.2218867842248409E-2</v>
      </c>
      <c r="J743">
        <v>-2.7879415793319019E-2</v>
      </c>
      <c r="K743">
        <v>6.8</v>
      </c>
      <c r="L743" s="3">
        <v>180</v>
      </c>
      <c r="M743">
        <v>-9.7268992539403017E-3</v>
      </c>
      <c r="N743">
        <v>-2.2193567536812481E-2</v>
      </c>
      <c r="O743">
        <v>6.7</v>
      </c>
      <c r="P743" s="3">
        <v>180</v>
      </c>
      <c r="Q743">
        <v>-8.3128621278223021E-3</v>
      </c>
      <c r="R743">
        <v>-1.8967202418931031E-2</v>
      </c>
      <c r="S743">
        <v>6.6</v>
      </c>
      <c r="T743" s="3">
        <v>180</v>
      </c>
      <c r="U743">
        <v>-7.7380800741086624E-3</v>
      </c>
      <c r="V743">
        <v>-1.765573984540084E-2</v>
      </c>
      <c r="W743">
        <v>6.5</v>
      </c>
      <c r="X743" s="3">
        <v>180</v>
      </c>
      <c r="Y743">
        <v>-7.7244961245347401E-3</v>
      </c>
      <c r="Z743">
        <v>-1.7624745764510841E-2</v>
      </c>
      <c r="AA743">
        <v>-6.6</v>
      </c>
      <c r="AB743" s="3">
        <v>90</v>
      </c>
      <c r="AD743">
        <v>-7.7244961245347401E-3</v>
      </c>
      <c r="AE743">
        <v>-1.7624745764510841E-2</v>
      </c>
      <c r="AF743">
        <v>-3</v>
      </c>
      <c r="AG743" t="s">
        <v>19</v>
      </c>
      <c r="AH743" t="s">
        <v>22</v>
      </c>
      <c r="AJ743">
        <v>-222.6754283171752</v>
      </c>
      <c r="AK743">
        <v>-457.04670717965121</v>
      </c>
      <c r="AL743">
        <v>-6.6</v>
      </c>
      <c r="AM743">
        <v>90</v>
      </c>
    </row>
    <row r="744" spans="1:39" x14ac:dyDescent="0.25">
      <c r="A744">
        <v>-1.770613174340142E-2</v>
      </c>
      <c r="B744">
        <v>-4.1047427188512328E-2</v>
      </c>
      <c r="C744">
        <v>7.8</v>
      </c>
      <c r="D744" s="3">
        <v>90</v>
      </c>
      <c r="E744">
        <v>-1.5749108684295569E-2</v>
      </c>
      <c r="F744">
        <v>-3.6510537782681263E-2</v>
      </c>
      <c r="G744">
        <v>6.7</v>
      </c>
      <c r="H744" s="3">
        <v>180</v>
      </c>
      <c r="I744">
        <v>-1.210253986012712E-2</v>
      </c>
      <c r="J744">
        <v>-2.8056841036991111E-2</v>
      </c>
      <c r="K744">
        <v>6.8</v>
      </c>
      <c r="L744" s="3">
        <v>180</v>
      </c>
      <c r="M744">
        <v>-9.597486224617393E-3</v>
      </c>
      <c r="N744">
        <v>-2.2249473950997089E-2</v>
      </c>
      <c r="O744">
        <v>6.7</v>
      </c>
      <c r="P744" s="3">
        <v>180</v>
      </c>
      <c r="Q744">
        <v>-8.1841557363124939E-3</v>
      </c>
      <c r="R744">
        <v>-1.897300559795775E-2</v>
      </c>
      <c r="S744">
        <v>6.6</v>
      </c>
      <c r="T744" s="3">
        <v>180</v>
      </c>
      <c r="U744">
        <v>-7.6116298882706896E-3</v>
      </c>
      <c r="V744">
        <v>-1.764574149523835E-2</v>
      </c>
      <c r="W744">
        <v>6.4</v>
      </c>
      <c r="X744" s="3">
        <v>180</v>
      </c>
      <c r="Y744">
        <v>-7.6023114390921893E-3</v>
      </c>
      <c r="Z744">
        <v>-1.7624138901870839E-2</v>
      </c>
      <c r="AA744">
        <v>-6.6</v>
      </c>
      <c r="AB744" s="3">
        <v>90</v>
      </c>
      <c r="AD744">
        <v>-7.6023114390921893E-3</v>
      </c>
      <c r="AE744">
        <v>-1.7624138901870839E-2</v>
      </c>
      <c r="AF744">
        <v>-3</v>
      </c>
      <c r="AG744" t="s">
        <v>19</v>
      </c>
      <c r="AH744" t="s">
        <v>22</v>
      </c>
      <c r="AJ744">
        <v>-221.83980444882951</v>
      </c>
      <c r="AK744">
        <v>-455.85349176057912</v>
      </c>
      <c r="AL744">
        <v>-6.6</v>
      </c>
      <c r="AM744">
        <v>90</v>
      </c>
    </row>
    <row r="745" spans="1:39" x14ac:dyDescent="0.25">
      <c r="A745">
        <v>-1.770583539977999E-2</v>
      </c>
      <c r="B745">
        <v>-4.1712334215457642E-2</v>
      </c>
      <c r="C745">
        <v>7.7</v>
      </c>
      <c r="D745" s="3">
        <v>90</v>
      </c>
      <c r="E745">
        <v>-1.5680515800336369E-2</v>
      </c>
      <c r="F745">
        <v>-3.6940980245559148E-2</v>
      </c>
      <c r="G745">
        <v>6.7</v>
      </c>
      <c r="H745" s="3">
        <v>180</v>
      </c>
      <c r="I745">
        <v>-1.1985293072840041E-2</v>
      </c>
      <c r="J745">
        <v>-2.823558104074125E-2</v>
      </c>
      <c r="K745">
        <v>6.8</v>
      </c>
      <c r="L745" s="3">
        <v>180</v>
      </c>
      <c r="M745">
        <v>-9.4680698223463169E-3</v>
      </c>
      <c r="N745">
        <v>-2.230537469075904E-2</v>
      </c>
      <c r="O745">
        <v>6.7</v>
      </c>
      <c r="P745" s="3">
        <v>180</v>
      </c>
      <c r="Q745">
        <v>-8.0559980010409347E-3</v>
      </c>
      <c r="R745">
        <v>-1.8978741949823699E-2</v>
      </c>
      <c r="S745">
        <v>6.6</v>
      </c>
      <c r="T745" s="3">
        <v>180</v>
      </c>
      <c r="U745">
        <v>-7.4859377768169552E-3</v>
      </c>
      <c r="V745">
        <v>-1.763576422192362E-2</v>
      </c>
      <c r="W745">
        <v>6.4</v>
      </c>
      <c r="X745" s="3">
        <v>180</v>
      </c>
      <c r="Y745">
        <v>-7.4807464262013476E-3</v>
      </c>
      <c r="Z745">
        <v>-1.762353416629403E-2</v>
      </c>
      <c r="AA745">
        <v>-6.6</v>
      </c>
      <c r="AB745" s="3">
        <v>90</v>
      </c>
      <c r="AD745">
        <v>-7.4807464262013476E-3</v>
      </c>
      <c r="AE745">
        <v>-1.762353416629403E-2</v>
      </c>
      <c r="AF745">
        <v>-3</v>
      </c>
      <c r="AG745" t="s">
        <v>19</v>
      </c>
      <c r="AH745" t="s">
        <v>22</v>
      </c>
      <c r="AJ745">
        <v>-221.0084093534806</v>
      </c>
      <c r="AK745">
        <v>-454.6663072300596</v>
      </c>
      <c r="AL745">
        <v>-6.6</v>
      </c>
      <c r="AM745">
        <v>90</v>
      </c>
    </row>
    <row r="746" spans="1:39" x14ac:dyDescent="0.25">
      <c r="A746">
        <v>-1.7705442329015789E-2</v>
      </c>
      <c r="B746">
        <v>-4.239548577773132E-2</v>
      </c>
      <c r="C746">
        <v>7.7</v>
      </c>
      <c r="D746" s="3">
        <v>90</v>
      </c>
      <c r="E746">
        <v>-1.561030472817742E-2</v>
      </c>
      <c r="F746">
        <v>-3.7378701971479418E-2</v>
      </c>
      <c r="G746">
        <v>6.7</v>
      </c>
      <c r="H746" s="3">
        <v>180</v>
      </c>
      <c r="I746">
        <v>-1.186711425321745E-2</v>
      </c>
      <c r="J746">
        <v>-2.8415673790904959E-2</v>
      </c>
      <c r="K746">
        <v>6.8</v>
      </c>
      <c r="L746" s="3">
        <v>180</v>
      </c>
      <c r="M746">
        <v>-9.3386333203224186E-3</v>
      </c>
      <c r="N746">
        <v>-2.2361254170213379E-2</v>
      </c>
      <c r="O746">
        <v>6.7</v>
      </c>
      <c r="P746" s="3">
        <v>180</v>
      </c>
      <c r="Q746">
        <v>-7.9283807375566933E-3</v>
      </c>
      <c r="R746">
        <v>-1.898441996270693E-2</v>
      </c>
      <c r="S746">
        <v>6.6</v>
      </c>
      <c r="T746" s="3">
        <v>180</v>
      </c>
      <c r="U746">
        <v>-7.3609899699499408E-3</v>
      </c>
      <c r="V746">
        <v>-1.7625809046838029E-2</v>
      </c>
      <c r="W746">
        <v>6.4</v>
      </c>
      <c r="X746" s="3">
        <v>180</v>
      </c>
      <c r="Y746">
        <v>-7.3597880752583004E-3</v>
      </c>
      <c r="Z746">
        <v>-1.7622931123295719E-2</v>
      </c>
      <c r="AA746">
        <v>-6.6</v>
      </c>
      <c r="AB746" s="3">
        <v>90</v>
      </c>
      <c r="AD746">
        <v>-7.3597880752583004E-3</v>
      </c>
      <c r="AE746">
        <v>-1.7622931123295719E-2</v>
      </c>
      <c r="AF746">
        <v>-3</v>
      </c>
      <c r="AG746" t="s">
        <v>19</v>
      </c>
      <c r="AH746" t="s">
        <v>22</v>
      </c>
      <c r="AJ746">
        <v>-220.18115047920099</v>
      </c>
      <c r="AK746">
        <v>-453.48501850503237</v>
      </c>
      <c r="AL746">
        <v>-6.6</v>
      </c>
      <c r="AM746">
        <v>90</v>
      </c>
    </row>
    <row r="747" spans="1:39" x14ac:dyDescent="0.25">
      <c r="A747">
        <v>-1.7704943037882871E-2</v>
      </c>
      <c r="B747">
        <v>-4.3097676634878818E-2</v>
      </c>
      <c r="C747">
        <v>7.7</v>
      </c>
      <c r="D747" s="3">
        <v>90</v>
      </c>
      <c r="E747">
        <v>-1.5538427773642879E-2</v>
      </c>
      <c r="F747">
        <v>-3.7823907943109587E-2</v>
      </c>
      <c r="G747">
        <v>6.6</v>
      </c>
      <c r="H747" s="3">
        <v>180</v>
      </c>
      <c r="I747">
        <v>-1.174798130088559E-2</v>
      </c>
      <c r="J747">
        <v>-2.859713799331794E-2</v>
      </c>
      <c r="K747">
        <v>6.8</v>
      </c>
      <c r="L747" s="3">
        <v>180</v>
      </c>
      <c r="M747">
        <v>-9.2091762417897804E-3</v>
      </c>
      <c r="N747">
        <v>-2.241713508442468E-2</v>
      </c>
      <c r="O747">
        <v>6.7</v>
      </c>
      <c r="P747" s="3">
        <v>180</v>
      </c>
      <c r="Q747">
        <v>-7.8012837793983419E-3</v>
      </c>
      <c r="R747">
        <v>-1.899001905524568E-2</v>
      </c>
      <c r="S747">
        <v>6.6</v>
      </c>
      <c r="T747" s="3">
        <v>180</v>
      </c>
      <c r="U747">
        <v>-7.236768847933687E-3</v>
      </c>
      <c r="V747">
        <v>-1.76158671068453E-2</v>
      </c>
      <c r="W747">
        <v>6.4</v>
      </c>
      <c r="X747" s="3">
        <v>180</v>
      </c>
      <c r="Y747">
        <v>-7.2394235025565251E-3</v>
      </c>
      <c r="Z747">
        <v>-1.762232911275334E-2</v>
      </c>
      <c r="AA747">
        <v>-6.6</v>
      </c>
      <c r="AB747" s="3">
        <v>90</v>
      </c>
      <c r="AD747">
        <v>-7.236768847933687E-3</v>
      </c>
      <c r="AE747">
        <v>-1.76158671068453E-2</v>
      </c>
      <c r="AF747">
        <v>-3</v>
      </c>
      <c r="AG747" t="s">
        <v>19</v>
      </c>
      <c r="AH747" t="s">
        <v>22</v>
      </c>
      <c r="AJ747">
        <v>-219.27749667414031</v>
      </c>
      <c r="AK747">
        <v>-452.14362756557432</v>
      </c>
      <c r="AL747">
        <v>6.4</v>
      </c>
      <c r="AM747">
        <v>180</v>
      </c>
    </row>
    <row r="748" spans="1:39" x14ac:dyDescent="0.25">
      <c r="A748">
        <v>-1.7704329539015011E-2</v>
      </c>
      <c r="B748">
        <v>-4.3819753290565797E-2</v>
      </c>
      <c r="C748">
        <v>7.7</v>
      </c>
      <c r="D748" s="3">
        <v>90</v>
      </c>
      <c r="E748">
        <v>-1.54648011998209E-2</v>
      </c>
      <c r="F748">
        <v>-3.8276726140373238E-2</v>
      </c>
      <c r="G748">
        <v>6.6</v>
      </c>
      <c r="H748" s="3">
        <v>180</v>
      </c>
      <c r="I748">
        <v>-1.162787943217887E-2</v>
      </c>
      <c r="J748">
        <v>-2.878001151569563E-2</v>
      </c>
      <c r="K748">
        <v>6.8</v>
      </c>
      <c r="L748" s="3">
        <v>180</v>
      </c>
      <c r="M748">
        <v>-9.0796819804689639E-3</v>
      </c>
      <c r="N748">
        <v>-2.2473001503059548E-2</v>
      </c>
      <c r="O748">
        <v>6.7</v>
      </c>
      <c r="P748" s="3">
        <v>180</v>
      </c>
      <c r="Q748">
        <v>-7.6747031745619046E-3</v>
      </c>
      <c r="R748">
        <v>-1.8995556931230471E-2</v>
      </c>
      <c r="S748">
        <v>6.6</v>
      </c>
      <c r="T748" s="3">
        <v>180</v>
      </c>
      <c r="U748">
        <v>-7.1132688547491749E-3</v>
      </c>
      <c r="V748">
        <v>-1.7605958227205259E-2</v>
      </c>
      <c r="W748">
        <v>6.4</v>
      </c>
      <c r="X748" s="3">
        <v>180</v>
      </c>
      <c r="Y748">
        <v>-7.1196399540333936E-3</v>
      </c>
      <c r="Z748">
        <v>-1.7621727251285441E-2</v>
      </c>
      <c r="AA748">
        <v>-6.6</v>
      </c>
      <c r="AB748" s="3">
        <v>90</v>
      </c>
      <c r="AD748">
        <v>-7.1132688547491749E-3</v>
      </c>
      <c r="AE748">
        <v>-1.7605958227205259E-2</v>
      </c>
      <c r="AF748">
        <v>-3</v>
      </c>
      <c r="AG748" t="s">
        <v>19</v>
      </c>
      <c r="AH748" t="s">
        <v>22</v>
      </c>
      <c r="AJ748">
        <v>-218.34310257027431</v>
      </c>
      <c r="AK748">
        <v>-450.7358619507811</v>
      </c>
      <c r="AL748">
        <v>6.4</v>
      </c>
      <c r="AM748">
        <v>180</v>
      </c>
    </row>
    <row r="749" spans="1:39" x14ac:dyDescent="0.25">
      <c r="A749">
        <v>-1.770359002540604E-2</v>
      </c>
      <c r="B749">
        <v>-4.4562604603936129E-2</v>
      </c>
      <c r="C749">
        <v>7.7</v>
      </c>
      <c r="D749" s="3">
        <v>90</v>
      </c>
      <c r="E749">
        <v>-1.538935368139843E-2</v>
      </c>
      <c r="F749">
        <v>-3.8737322894967917E-2</v>
      </c>
      <c r="G749">
        <v>6.6</v>
      </c>
      <c r="H749" s="3">
        <v>180</v>
      </c>
      <c r="I749">
        <v>-1.1506785213272541E-2</v>
      </c>
      <c r="J749">
        <v>-2.8964312830652691E-2</v>
      </c>
      <c r="K749">
        <v>6.8</v>
      </c>
      <c r="L749" s="3">
        <v>180</v>
      </c>
      <c r="M749">
        <v>-8.9501497347920234E-3</v>
      </c>
      <c r="N749">
        <v>-2.2528875962739271E-2</v>
      </c>
      <c r="O749">
        <v>6.7</v>
      </c>
      <c r="P749" s="3">
        <v>180</v>
      </c>
      <c r="Q749">
        <v>-7.5486192552200937E-3</v>
      </c>
      <c r="R749">
        <v>-1.9001012489178268E-2</v>
      </c>
      <c r="S749">
        <v>6.6</v>
      </c>
      <c r="T749" s="3">
        <v>180</v>
      </c>
      <c r="U749">
        <v>-6.9904686994362048E-3</v>
      </c>
      <c r="V749">
        <v>-1.759606340872789E-2</v>
      </c>
      <c r="W749">
        <v>6.4</v>
      </c>
      <c r="X749" s="3">
        <v>180</v>
      </c>
      <c r="Y749">
        <v>-7.0004257707660632E-3</v>
      </c>
      <c r="Z749">
        <v>-1.7621126858121429E-2</v>
      </c>
      <c r="AA749">
        <v>-6.6</v>
      </c>
      <c r="AB749" s="3">
        <v>90</v>
      </c>
      <c r="AD749">
        <v>-6.9904686994362048E-3</v>
      </c>
      <c r="AE749">
        <v>-1.759606340872789E-2</v>
      </c>
      <c r="AF749">
        <v>-3</v>
      </c>
      <c r="AG749" t="s">
        <v>19</v>
      </c>
      <c r="AH749" t="s">
        <v>22</v>
      </c>
      <c r="AJ749">
        <v>-217.41359690474431</v>
      </c>
      <c r="AK749">
        <v>-449.33516041422081</v>
      </c>
      <c r="AL749">
        <v>6.4</v>
      </c>
      <c r="AM749">
        <v>180</v>
      </c>
    </row>
    <row r="750" spans="1:39" x14ac:dyDescent="0.25">
      <c r="A750">
        <v>-1.770271336354215E-2</v>
      </c>
      <c r="B750">
        <v>-4.5327176532283117E-2</v>
      </c>
      <c r="C750">
        <v>7.6</v>
      </c>
      <c r="D750" s="3">
        <v>90</v>
      </c>
      <c r="E750">
        <v>-1.531200999567227E-2</v>
      </c>
      <c r="F750">
        <v>-3.9205864427951598E-2</v>
      </c>
      <c r="G750">
        <v>6.6</v>
      </c>
      <c r="H750" s="3">
        <v>180</v>
      </c>
      <c r="I750">
        <v>-1.1384674712515129E-2</v>
      </c>
      <c r="J750">
        <v>-2.9150060211647622E-2</v>
      </c>
      <c r="K750">
        <v>6.8</v>
      </c>
      <c r="L750" s="3">
        <v>180</v>
      </c>
      <c r="M750">
        <v>-8.8205706146689787E-3</v>
      </c>
      <c r="N750">
        <v>-2.2584761621343409E-2</v>
      </c>
      <c r="O750">
        <v>6.7</v>
      </c>
      <c r="P750" s="3">
        <v>180</v>
      </c>
      <c r="Q750">
        <v>-7.4230357135188522E-3</v>
      </c>
      <c r="R750">
        <v>-1.9006422534358181E-2</v>
      </c>
      <c r="S750">
        <v>6.6</v>
      </c>
      <c r="T750" s="3">
        <v>180</v>
      </c>
      <c r="U750">
        <v>-6.8683590481035074E-3</v>
      </c>
      <c r="V750">
        <v>-1.75861923913679E-2</v>
      </c>
      <c r="W750">
        <v>6.4</v>
      </c>
      <c r="X750" s="3">
        <v>180</v>
      </c>
      <c r="Y750">
        <v>-6.8817684237502483E-3</v>
      </c>
      <c r="Z750">
        <v>-1.7620526627292389E-2</v>
      </c>
      <c r="AA750">
        <v>-6.6</v>
      </c>
      <c r="AB750" s="3">
        <v>90</v>
      </c>
      <c r="AD750">
        <v>-6.8683590481035074E-3</v>
      </c>
      <c r="AE750">
        <v>-1.75861923913679E-2</v>
      </c>
      <c r="AF750">
        <v>-3</v>
      </c>
      <c r="AG750" t="s">
        <v>19</v>
      </c>
      <c r="AH750" t="s">
        <v>22</v>
      </c>
      <c r="AJ750">
        <v>-216.4890103580519</v>
      </c>
      <c r="AK750">
        <v>-447.94164416017082</v>
      </c>
      <c r="AL750">
        <v>6.4</v>
      </c>
      <c r="AM750">
        <v>180</v>
      </c>
    </row>
    <row r="751" spans="1:39" x14ac:dyDescent="0.25">
      <c r="A751">
        <v>-1.7701685596574469E-2</v>
      </c>
      <c r="B751">
        <v>-4.6114467574283849E-2</v>
      </c>
      <c r="C751">
        <v>7.6</v>
      </c>
      <c r="D751" s="3">
        <v>90</v>
      </c>
      <c r="E751">
        <v>-1.5232691016778431E-2</v>
      </c>
      <c r="F751">
        <v>-3.9682516793668937E-2</v>
      </c>
      <c r="G751">
        <v>6.6</v>
      </c>
      <c r="H751" s="3">
        <v>180</v>
      </c>
      <c r="I751">
        <v>-1.1261545929972239E-2</v>
      </c>
      <c r="J751">
        <v>-2.933733015371762E-2</v>
      </c>
      <c r="K751">
        <v>6.8</v>
      </c>
      <c r="L751" s="3">
        <v>180</v>
      </c>
      <c r="M751">
        <v>-8.6909282061242137E-3</v>
      </c>
      <c r="N751">
        <v>-2.2640642031813079E-2</v>
      </c>
      <c r="O751">
        <v>6.7</v>
      </c>
      <c r="P751" s="3">
        <v>180</v>
      </c>
      <c r="Q751">
        <v>-7.297929314148203E-3</v>
      </c>
      <c r="R751">
        <v>-1.9011755851195789E-2</v>
      </c>
      <c r="S751">
        <v>6.5</v>
      </c>
      <c r="T751" s="3">
        <v>180</v>
      </c>
      <c r="U751">
        <v>-6.7469229900902847E-3</v>
      </c>
      <c r="V751">
        <v>-1.757633530181538E-2</v>
      </c>
      <c r="W751">
        <v>6.4</v>
      </c>
      <c r="X751" s="3">
        <v>180</v>
      </c>
      <c r="Y751">
        <v>-6.7636564560046792E-3</v>
      </c>
      <c r="Z751">
        <v>-1.7619927470883399E-2</v>
      </c>
      <c r="AA751">
        <v>-6.5</v>
      </c>
      <c r="AB751" s="3">
        <v>90</v>
      </c>
      <c r="AD751">
        <v>-6.7469229900902847E-3</v>
      </c>
      <c r="AE751">
        <v>-1.757633530181538E-2</v>
      </c>
      <c r="AF751">
        <v>-3</v>
      </c>
      <c r="AG751" t="s">
        <v>19</v>
      </c>
      <c r="AH751" t="s">
        <v>22</v>
      </c>
      <c r="AJ751">
        <v>-215.56913273358271</v>
      </c>
      <c r="AK751">
        <v>-446.55493562349801</v>
      </c>
      <c r="AL751">
        <v>6.4</v>
      </c>
      <c r="AM751">
        <v>180</v>
      </c>
    </row>
    <row r="752" spans="1:39" x14ac:dyDescent="0.25">
      <c r="A752">
        <v>-1.7700495813940328E-2</v>
      </c>
      <c r="B752">
        <v>-4.6925548519323623E-2</v>
      </c>
      <c r="C752">
        <v>7.6</v>
      </c>
      <c r="D752" s="3">
        <v>90</v>
      </c>
      <c r="E752">
        <v>-1.515131371056804E-2</v>
      </c>
      <c r="F752">
        <v>-4.0167445823568758E-2</v>
      </c>
      <c r="G752">
        <v>6.6</v>
      </c>
      <c r="H752" s="3">
        <v>180</v>
      </c>
      <c r="I752">
        <v>-1.1137350832802191E-2</v>
      </c>
      <c r="J752">
        <v>-2.9526082341139018E-2</v>
      </c>
      <c r="K752">
        <v>6.8</v>
      </c>
      <c r="L752" s="3">
        <v>180</v>
      </c>
      <c r="M752">
        <v>-8.5612212279255681E-3</v>
      </c>
      <c r="N752">
        <v>-2.2696539483333989E-2</v>
      </c>
      <c r="O752">
        <v>6.7</v>
      </c>
      <c r="P752" s="3">
        <v>180</v>
      </c>
      <c r="Q752">
        <v>-7.173292371756664E-3</v>
      </c>
      <c r="R752">
        <v>-1.901701979269179E-2</v>
      </c>
      <c r="S752">
        <v>6.5</v>
      </c>
      <c r="T752" s="3">
        <v>180</v>
      </c>
      <c r="U752">
        <v>-6.6261476506388334E-3</v>
      </c>
      <c r="V752">
        <v>-1.7566491715524268E-2</v>
      </c>
      <c r="W752">
        <v>6.4</v>
      </c>
      <c r="X752" s="3">
        <v>180</v>
      </c>
      <c r="Y752">
        <v>-6.6460784939645764E-3</v>
      </c>
      <c r="Z752">
        <v>-1.7619330108603441E-2</v>
      </c>
      <c r="AA752">
        <v>-6.5</v>
      </c>
      <c r="AB752" s="3">
        <v>90</v>
      </c>
      <c r="AD752">
        <v>-6.6261476506388334E-3</v>
      </c>
      <c r="AE752">
        <v>-1.7566491715524268E-2</v>
      </c>
      <c r="AF752">
        <v>-3</v>
      </c>
      <c r="AG752" t="s">
        <v>19</v>
      </c>
      <c r="AH752" t="s">
        <v>22</v>
      </c>
      <c r="AJ752">
        <v>-214.65387249793429</v>
      </c>
      <c r="AK752">
        <v>-445.17490124879129</v>
      </c>
      <c r="AL752">
        <v>6.4</v>
      </c>
      <c r="AM752">
        <v>180</v>
      </c>
    </row>
    <row r="753" spans="1:39" x14ac:dyDescent="0.25">
      <c r="A753">
        <v>-1.7699125022822879E-2</v>
      </c>
      <c r="B753">
        <v>-4.7761538412322918E-2</v>
      </c>
      <c r="C753">
        <v>7.5</v>
      </c>
      <c r="D753" s="3">
        <v>90</v>
      </c>
      <c r="E753">
        <v>-1.506779113013134E-2</v>
      </c>
      <c r="F753">
        <v>-4.0660817069918982E-2</v>
      </c>
      <c r="G753">
        <v>6.5</v>
      </c>
      <c r="H753" s="3">
        <v>180</v>
      </c>
      <c r="I753">
        <v>-1.101207849879249E-2</v>
      </c>
      <c r="J753">
        <v>-2.971637352362785E-2</v>
      </c>
      <c r="K753">
        <v>6.8</v>
      </c>
      <c r="L753" s="3">
        <v>180</v>
      </c>
      <c r="M753">
        <v>-8.4314406515415118E-3</v>
      </c>
      <c r="N753">
        <v>-2.2752456747468831E-2</v>
      </c>
      <c r="O753">
        <v>6.7</v>
      </c>
      <c r="P753" s="3">
        <v>180</v>
      </c>
      <c r="Q753">
        <v>-7.0491171223920892E-3</v>
      </c>
      <c r="R753">
        <v>-1.9022221594567588E-2</v>
      </c>
      <c r="S753">
        <v>6.5</v>
      </c>
      <c r="T753" s="3">
        <v>180</v>
      </c>
      <c r="U753">
        <v>-6.5060239106405652E-3</v>
      </c>
      <c r="V753">
        <v>-1.755667076868811E-2</v>
      </c>
      <c r="W753">
        <v>6.4</v>
      </c>
      <c r="X753" s="3">
        <v>180</v>
      </c>
      <c r="Y753">
        <v>-6.5290223436377569E-3</v>
      </c>
      <c r="Z753">
        <v>-1.7618732624265838E-2</v>
      </c>
      <c r="AA753">
        <v>-6.5</v>
      </c>
      <c r="AB753" s="3">
        <v>90</v>
      </c>
      <c r="AD753">
        <v>-6.5060239106405652E-3</v>
      </c>
      <c r="AE753">
        <v>-1.755667076868811E-2</v>
      </c>
      <c r="AF753">
        <v>-3</v>
      </c>
      <c r="AG753" t="s">
        <v>19</v>
      </c>
      <c r="AH753" t="s">
        <v>22</v>
      </c>
      <c r="AJ753">
        <v>-213.74325595914709</v>
      </c>
      <c r="AK753">
        <v>-443.80165121349353</v>
      </c>
      <c r="AL753">
        <v>6.4</v>
      </c>
      <c r="AM753">
        <v>180</v>
      </c>
    </row>
    <row r="754" spans="1:39" x14ac:dyDescent="0.25">
      <c r="A754">
        <v>-1.7697560837800091E-2</v>
      </c>
      <c r="B754">
        <v>-4.8623648781280213E-2</v>
      </c>
      <c r="C754">
        <v>7.5</v>
      </c>
      <c r="D754" s="3">
        <v>90</v>
      </c>
      <c r="E754">
        <v>-1.4982032411970381E-2</v>
      </c>
      <c r="F754">
        <v>-4.1162795749425912E-2</v>
      </c>
      <c r="G754">
        <v>6.5</v>
      </c>
      <c r="H754" s="3">
        <v>180</v>
      </c>
      <c r="I754">
        <v>-1.088571660155555E-2</v>
      </c>
      <c r="J754">
        <v>-2.9908260557356209E-2</v>
      </c>
      <c r="K754">
        <v>6.8</v>
      </c>
      <c r="L754" s="3">
        <v>180</v>
      </c>
      <c r="M754">
        <v>-8.3015702696438258E-3</v>
      </c>
      <c r="N754">
        <v>-2.280837686186225E-2</v>
      </c>
      <c r="O754">
        <v>6.7</v>
      </c>
      <c r="P754" s="3">
        <v>180</v>
      </c>
      <c r="Q754">
        <v>-6.9253885896572061E-3</v>
      </c>
      <c r="R754">
        <v>-1.902734877103188E-2</v>
      </c>
      <c r="S754">
        <v>6.5</v>
      </c>
      <c r="T754" s="3">
        <v>180</v>
      </c>
      <c r="U754">
        <v>-6.3865354218277338E-3</v>
      </c>
      <c r="V754">
        <v>-1.754686186001881E-2</v>
      </c>
      <c r="W754">
        <v>6.4</v>
      </c>
      <c r="X754" s="3">
        <v>180</v>
      </c>
      <c r="Y754">
        <v>-6.4124777397316698E-3</v>
      </c>
      <c r="Z754">
        <v>-1.761813779266819E-2</v>
      </c>
      <c r="AA754">
        <v>-6.5</v>
      </c>
      <c r="AB754" s="3">
        <v>90</v>
      </c>
      <c r="AD754">
        <v>-6.3865354218277338E-3</v>
      </c>
      <c r="AE754">
        <v>-1.754686186001881E-2</v>
      </c>
      <c r="AF754">
        <v>-3</v>
      </c>
      <c r="AG754" t="s">
        <v>19</v>
      </c>
      <c r="AH754" t="s">
        <v>22</v>
      </c>
      <c r="AJ754">
        <v>-212.8370697091112</v>
      </c>
      <c r="AK754">
        <v>-442.43479758740051</v>
      </c>
      <c r="AL754">
        <v>6.4</v>
      </c>
      <c r="AM754">
        <v>180</v>
      </c>
    </row>
    <row r="755" spans="1:39" x14ac:dyDescent="0.25">
      <c r="A755">
        <v>-1.7695780786185649E-2</v>
      </c>
      <c r="B755">
        <v>-4.9513144907301992E-2</v>
      </c>
      <c r="C755">
        <v>7.5</v>
      </c>
      <c r="D755" s="3">
        <v>90</v>
      </c>
      <c r="E755">
        <v>-1.4893928730968051E-2</v>
      </c>
      <c r="F755">
        <v>-4.1673507397375888E-2</v>
      </c>
      <c r="G755">
        <v>6.5</v>
      </c>
      <c r="H755" s="3">
        <v>180</v>
      </c>
      <c r="I755">
        <v>-1.0758223323455491E-2</v>
      </c>
      <c r="J755">
        <v>-3.010172180564101E-2</v>
      </c>
      <c r="K755">
        <v>6.8</v>
      </c>
      <c r="L755" s="3">
        <v>180</v>
      </c>
      <c r="M755">
        <v>-8.1716083310969991E-3</v>
      </c>
      <c r="N755">
        <v>-2.2864321857963891E-2</v>
      </c>
      <c r="O755">
        <v>6.7</v>
      </c>
      <c r="P755" s="3">
        <v>180</v>
      </c>
      <c r="Q755">
        <v>-6.8021062195938106E-3</v>
      </c>
      <c r="R755">
        <v>-1.9032427842264481E-2</v>
      </c>
      <c r="S755">
        <v>6.5</v>
      </c>
      <c r="T755" s="3">
        <v>180</v>
      </c>
      <c r="U755">
        <v>-6.267669710423922E-3</v>
      </c>
      <c r="V755">
        <v>-1.7537063911053329E-2</v>
      </c>
      <c r="W755">
        <v>6.4</v>
      </c>
      <c r="X755" s="3">
        <v>180</v>
      </c>
      <c r="Y755">
        <v>-6.2964318174040159E-3</v>
      </c>
      <c r="Z755">
        <v>-1.7617540855696341E-2</v>
      </c>
      <c r="AA755">
        <v>-6.5</v>
      </c>
      <c r="AB755" s="3">
        <v>90</v>
      </c>
      <c r="AD755">
        <v>-6.267669710423922E-3</v>
      </c>
      <c r="AE755">
        <v>-1.7537063911053329E-2</v>
      </c>
      <c r="AF755">
        <v>-3</v>
      </c>
      <c r="AG755" t="s">
        <v>19</v>
      </c>
      <c r="AH755" t="s">
        <v>22</v>
      </c>
      <c r="AJ755">
        <v>-211.9352186220481</v>
      </c>
      <c r="AK755">
        <v>-441.07419649820821</v>
      </c>
      <c r="AL755">
        <v>6.4</v>
      </c>
      <c r="AM755">
        <v>180</v>
      </c>
    </row>
    <row r="756" spans="1:39" x14ac:dyDescent="0.25">
      <c r="A756">
        <v>-1.7693766327166131E-2</v>
      </c>
      <c r="B756">
        <v>-5.0431390224624721E-2</v>
      </c>
      <c r="C756">
        <v>7.4</v>
      </c>
      <c r="D756" s="3">
        <v>90</v>
      </c>
      <c r="E756">
        <v>-1.480338206801096E-2</v>
      </c>
      <c r="F756">
        <v>-4.2193116146778141E-2</v>
      </c>
      <c r="G756">
        <v>6.5</v>
      </c>
      <c r="H756" s="3">
        <v>180</v>
      </c>
      <c r="I756">
        <v>-1.0629591799300059E-2</v>
      </c>
      <c r="J756">
        <v>-3.029683347495803E-2</v>
      </c>
      <c r="K756">
        <v>6.8</v>
      </c>
      <c r="L756" s="3">
        <v>180</v>
      </c>
      <c r="M756">
        <v>-8.0415525875957416E-3</v>
      </c>
      <c r="N756">
        <v>-2.2920313801941941E-2</v>
      </c>
      <c r="O756">
        <v>6.7</v>
      </c>
      <c r="P756" s="3">
        <v>180</v>
      </c>
      <c r="Q756">
        <v>-6.6792551141746309E-3</v>
      </c>
      <c r="R756">
        <v>-1.9037446004674951E-2</v>
      </c>
      <c r="S756">
        <v>6.5</v>
      </c>
      <c r="T756" s="3">
        <v>180</v>
      </c>
      <c r="U756">
        <v>-6.1494178949265902E-3</v>
      </c>
      <c r="V756">
        <v>-1.7527285473256451E-2</v>
      </c>
      <c r="W756">
        <v>6.4</v>
      </c>
      <c r="X756" s="3">
        <v>180</v>
      </c>
      <c r="Y756">
        <v>-6.1808753718949989E-3</v>
      </c>
      <c r="Z756">
        <v>-1.7616946671847069E-2</v>
      </c>
      <c r="AA756">
        <v>-6.5</v>
      </c>
      <c r="AB756" s="3">
        <v>90</v>
      </c>
      <c r="AD756">
        <v>-6.1494178949265902E-3</v>
      </c>
      <c r="AE756">
        <v>-1.7527285473256451E-2</v>
      </c>
      <c r="AF756">
        <v>-3</v>
      </c>
      <c r="AG756" t="s">
        <v>19</v>
      </c>
      <c r="AH756" t="s">
        <v>22</v>
      </c>
      <c r="AJ756">
        <v>-211.03772497234459</v>
      </c>
      <c r="AK756">
        <v>-439.71994772993912</v>
      </c>
      <c r="AL756">
        <v>6.4</v>
      </c>
      <c r="AM756">
        <v>180</v>
      </c>
    </row>
    <row r="757" spans="1:39" x14ac:dyDescent="0.25">
      <c r="A757">
        <v>-1.7691491547554759E-2</v>
      </c>
      <c r="B757">
        <v>-5.1379822194718427E-2</v>
      </c>
      <c r="C757">
        <v>7.4</v>
      </c>
      <c r="D757" s="3">
        <v>90</v>
      </c>
      <c r="E757">
        <v>-1.4710276898867501E-2</v>
      </c>
      <c r="F757">
        <v>-4.2721746183314362E-2</v>
      </c>
      <c r="G757">
        <v>6.5</v>
      </c>
      <c r="H757" s="3">
        <v>180</v>
      </c>
      <c r="I757">
        <v>-1.0499792921754439E-2</v>
      </c>
      <c r="J757">
        <v>-3.0493612816702861E-2</v>
      </c>
      <c r="K757">
        <v>6.8</v>
      </c>
      <c r="L757" s="3">
        <v>180</v>
      </c>
      <c r="M757">
        <v>-7.9113731251363329E-3</v>
      </c>
      <c r="N757">
        <v>-2.297629588737311E-2</v>
      </c>
      <c r="O757">
        <v>6.7</v>
      </c>
      <c r="P757" s="3">
        <v>180</v>
      </c>
      <c r="Q757">
        <v>-6.5568207603598902E-3</v>
      </c>
      <c r="R757">
        <v>-1.9042390175207851E-2</v>
      </c>
      <c r="S757">
        <v>6.5</v>
      </c>
      <c r="T757" s="3">
        <v>180</v>
      </c>
      <c r="U757">
        <v>-6.0317642142446231E-3</v>
      </c>
      <c r="V757">
        <v>-1.7517515242585002E-2</v>
      </c>
      <c r="W757">
        <v>6.4</v>
      </c>
      <c r="X757" s="3">
        <v>180</v>
      </c>
      <c r="Y757">
        <v>-6.0657966318090877E-3</v>
      </c>
      <c r="Z757">
        <v>-1.7616352559869319E-2</v>
      </c>
      <c r="AA757">
        <v>-6.5</v>
      </c>
      <c r="AB757" s="3">
        <v>90</v>
      </c>
      <c r="AD757">
        <v>-6.0317642142446231E-3</v>
      </c>
      <c r="AE757">
        <v>-1.7517515242585002E-2</v>
      </c>
      <c r="AF757">
        <v>-3</v>
      </c>
      <c r="AG757" t="s">
        <v>19</v>
      </c>
      <c r="AH757" t="s">
        <v>22</v>
      </c>
      <c r="AJ757">
        <v>-210.14437255230371</v>
      </c>
      <c r="AK757">
        <v>-438.37165377399879</v>
      </c>
      <c r="AL757">
        <v>6.4</v>
      </c>
      <c r="AM757">
        <v>180</v>
      </c>
    </row>
    <row r="758" spans="1:39" x14ac:dyDescent="0.25">
      <c r="A758">
        <v>-1.768893440779001E-2</v>
      </c>
      <c r="B758">
        <v>-5.2359992071537381E-2</v>
      </c>
      <c r="C758">
        <v>7.3</v>
      </c>
      <c r="D758" s="3">
        <v>90</v>
      </c>
      <c r="E758">
        <v>-1.4614508049635801E-2</v>
      </c>
      <c r="F758">
        <v>-4.3259560353808388E-2</v>
      </c>
      <c r="G758">
        <v>6.4</v>
      </c>
      <c r="H758" s="3">
        <v>180</v>
      </c>
      <c r="I758">
        <v>-1.0368797090324251E-2</v>
      </c>
      <c r="J758">
        <v>-3.069207680490162E-2</v>
      </c>
      <c r="K758">
        <v>6.8</v>
      </c>
      <c r="L758" s="3">
        <v>180</v>
      </c>
      <c r="M758">
        <v>-7.781088107613977E-3</v>
      </c>
      <c r="N758">
        <v>-2.3032349051120879E-2</v>
      </c>
      <c r="O758">
        <v>6.7</v>
      </c>
      <c r="P758" s="3">
        <v>180</v>
      </c>
      <c r="Q758">
        <v>-6.434795710682303E-3</v>
      </c>
      <c r="R758">
        <v>-1.904726676158117E-2</v>
      </c>
      <c r="S758">
        <v>6.5</v>
      </c>
      <c r="T758" s="3">
        <v>180</v>
      </c>
      <c r="U758">
        <v>-5.9146999574479402E-3</v>
      </c>
      <c r="V758">
        <v>-1.7507761391274711E-2</v>
      </c>
      <c r="W758">
        <v>6.4</v>
      </c>
      <c r="X758" s="3">
        <v>180</v>
      </c>
      <c r="Y758">
        <v>-5.9511848145876352E-3</v>
      </c>
      <c r="Z758">
        <v>-1.7615758107556521E-2</v>
      </c>
      <c r="AA758">
        <v>-6.5</v>
      </c>
      <c r="AB758" s="3">
        <v>90</v>
      </c>
      <c r="AD758">
        <v>-5.9146999574479402E-3</v>
      </c>
      <c r="AE758">
        <v>-1.7507761391274711E-2</v>
      </c>
      <c r="AF758">
        <v>-3</v>
      </c>
      <c r="AG758" t="s">
        <v>19</v>
      </c>
      <c r="AH758" t="s">
        <v>22</v>
      </c>
      <c r="AJ758">
        <v>-209.25518113212451</v>
      </c>
      <c r="AK758">
        <v>-437.02940783278291</v>
      </c>
      <c r="AL758">
        <v>6.4</v>
      </c>
      <c r="AM758">
        <v>180</v>
      </c>
    </row>
    <row r="759" spans="1:39" x14ac:dyDescent="0.25">
      <c r="A759">
        <v>-1.7686066914368831E-2</v>
      </c>
      <c r="B759">
        <v>-5.3373545684267831E-2</v>
      </c>
      <c r="C759">
        <v>7.2</v>
      </c>
      <c r="D759" s="3">
        <v>90</v>
      </c>
      <c r="E759">
        <v>-1.451595330200235E-2</v>
      </c>
      <c r="F759">
        <v>-4.3806681296997121E-2</v>
      </c>
      <c r="G759">
        <v>6.4</v>
      </c>
      <c r="H759" s="3">
        <v>180</v>
      </c>
      <c r="I759">
        <v>-1.0236580775267869E-2</v>
      </c>
      <c r="J759">
        <v>-3.0892261931654879E-2</v>
      </c>
      <c r="K759">
        <v>6.8</v>
      </c>
      <c r="L759" s="3">
        <v>180</v>
      </c>
      <c r="M759">
        <v>-7.6506678898514086E-3</v>
      </c>
      <c r="N759">
        <v>-2.3088416102417408E-2</v>
      </c>
      <c r="O759">
        <v>6.7</v>
      </c>
      <c r="P759" s="3">
        <v>180</v>
      </c>
      <c r="Q759">
        <v>-6.3131724493539964E-3</v>
      </c>
      <c r="R759">
        <v>-1.905208205813699E-2</v>
      </c>
      <c r="S759">
        <v>6.5</v>
      </c>
      <c r="T759" s="3">
        <v>180</v>
      </c>
      <c r="U759">
        <v>-5.7982097681015844E-3</v>
      </c>
      <c r="V759">
        <v>-1.7498012160822019E-2</v>
      </c>
      <c r="W759">
        <v>6.3</v>
      </c>
      <c r="X759" s="3">
        <v>180</v>
      </c>
      <c r="Y759">
        <v>-5.8370304671230477E-3</v>
      </c>
      <c r="Z759">
        <v>-1.7615166436147869E-2</v>
      </c>
      <c r="AA759">
        <v>-6.5</v>
      </c>
      <c r="AB759" s="3">
        <v>90</v>
      </c>
      <c r="AD759">
        <v>-5.7982097681015844E-3</v>
      </c>
      <c r="AE759">
        <v>-1.7498012160822019E-2</v>
      </c>
      <c r="AF759">
        <v>-3</v>
      </c>
      <c r="AG759" t="s">
        <v>19</v>
      </c>
      <c r="AH759" t="s">
        <v>22</v>
      </c>
      <c r="AJ759">
        <v>-208.36993286302121</v>
      </c>
      <c r="AK759">
        <v>-435.69280644435997</v>
      </c>
      <c r="AL759">
        <v>6.3</v>
      </c>
      <c r="AM759">
        <v>180</v>
      </c>
    </row>
    <row r="760" spans="1:39" x14ac:dyDescent="0.25">
      <c r="A760">
        <v>-1.7682854029593919E-2</v>
      </c>
      <c r="B760">
        <v>-5.4422228737154278E-2</v>
      </c>
      <c r="C760">
        <v>7.2</v>
      </c>
      <c r="D760" s="3">
        <v>90</v>
      </c>
      <c r="E760">
        <v>-1.4414474546359151E-2</v>
      </c>
      <c r="F760">
        <v>-4.4363191008361252E-2</v>
      </c>
      <c r="G760">
        <v>6.4</v>
      </c>
      <c r="H760" s="3">
        <v>180</v>
      </c>
      <c r="I760">
        <v>-1.010311949649109E-2</v>
      </c>
      <c r="J760">
        <v>-3.1094204548464951E-2</v>
      </c>
      <c r="K760">
        <v>6.8</v>
      </c>
      <c r="L760" s="3">
        <v>180</v>
      </c>
      <c r="M760">
        <v>-7.5201164053161386E-3</v>
      </c>
      <c r="N760">
        <v>-2.3144538458283018E-2</v>
      </c>
      <c r="O760">
        <v>6.7</v>
      </c>
      <c r="P760" s="3">
        <v>180</v>
      </c>
      <c r="Q760">
        <v>-6.1919433934749324E-3</v>
      </c>
      <c r="R760">
        <v>-1.905684224521886E-2</v>
      </c>
      <c r="S760">
        <v>6.5</v>
      </c>
      <c r="T760" s="3">
        <v>180</v>
      </c>
      <c r="U760">
        <v>-5.6822851154014363E-3</v>
      </c>
      <c r="V760">
        <v>-1.7488275353206979E-2</v>
      </c>
      <c r="W760">
        <v>6.3</v>
      </c>
      <c r="X760" s="3">
        <v>180</v>
      </c>
      <c r="Y760">
        <v>-5.7233221364681626E-3</v>
      </c>
      <c r="Z760">
        <v>-1.7614574317358751E-2</v>
      </c>
      <c r="AA760">
        <v>-6.4</v>
      </c>
      <c r="AB760" s="3">
        <v>90</v>
      </c>
      <c r="AD760">
        <v>-5.6822851154014363E-3</v>
      </c>
      <c r="AE760">
        <v>-1.7488275353206979E-2</v>
      </c>
      <c r="AF760">
        <v>-3</v>
      </c>
      <c r="AG760" t="s">
        <v>19</v>
      </c>
      <c r="AH760" t="s">
        <v>22</v>
      </c>
      <c r="AJ760">
        <v>-207.4886451625473</v>
      </c>
      <c r="AK760">
        <v>-434.36193651648028</v>
      </c>
      <c r="AL760">
        <v>6.3</v>
      </c>
      <c r="AM760">
        <v>180</v>
      </c>
    </row>
    <row r="761" spans="1:39" x14ac:dyDescent="0.25">
      <c r="A761">
        <v>-1.7679261895805199E-2</v>
      </c>
      <c r="B761">
        <v>-5.5507921934981497E-2</v>
      </c>
      <c r="C761">
        <v>7.1</v>
      </c>
      <c r="D761" s="3">
        <v>90</v>
      </c>
      <c r="E761">
        <v>-1.430994426636507E-2</v>
      </c>
      <c r="F761">
        <v>-4.4929209936066243E-2</v>
      </c>
      <c r="G761">
        <v>6.4</v>
      </c>
      <c r="H761" s="3">
        <v>180</v>
      </c>
      <c r="I761">
        <v>-9.9683941545924745E-3</v>
      </c>
      <c r="J761">
        <v>-3.1297960729997083E-2</v>
      </c>
      <c r="K761">
        <v>6.8</v>
      </c>
      <c r="L761" s="3">
        <v>180</v>
      </c>
      <c r="M761">
        <v>-7.3894176372394553E-3</v>
      </c>
      <c r="N761">
        <v>-2.3200698070442938E-2</v>
      </c>
      <c r="O761">
        <v>6.7</v>
      </c>
      <c r="P761" s="3">
        <v>180</v>
      </c>
      <c r="Q761">
        <v>-6.0710945631859059E-3</v>
      </c>
      <c r="R761">
        <v>-1.906153351080642E-2</v>
      </c>
      <c r="S761">
        <v>6.5</v>
      </c>
      <c r="T761" s="3">
        <v>180</v>
      </c>
      <c r="U761">
        <v>-5.5669142234414451E-3</v>
      </c>
      <c r="V761">
        <v>-1.7478548706088511E-2</v>
      </c>
      <c r="W761">
        <v>6.3</v>
      </c>
      <c r="X761" s="3">
        <v>180</v>
      </c>
      <c r="Y761">
        <v>-5.6100501132689924E-3</v>
      </c>
      <c r="Z761">
        <v>-1.7613983297150901E-2</v>
      </c>
      <c r="AA761">
        <v>-6.4</v>
      </c>
      <c r="AB761" s="3">
        <v>90</v>
      </c>
      <c r="AD761">
        <v>-5.5669142234414451E-3</v>
      </c>
      <c r="AE761">
        <v>-1.7478548706088511E-2</v>
      </c>
      <c r="AF761">
        <v>-3</v>
      </c>
      <c r="AG761" t="s">
        <v>19</v>
      </c>
      <c r="AH761" t="s">
        <v>22</v>
      </c>
      <c r="AJ761">
        <v>-206.61121621042949</v>
      </c>
      <c r="AK761">
        <v>-433.03663522749571</v>
      </c>
      <c r="AL761">
        <v>6.3</v>
      </c>
      <c r="AM761">
        <v>180</v>
      </c>
    </row>
    <row r="762" spans="1:39" x14ac:dyDescent="0.25">
      <c r="A762">
        <v>-1.767524929698067E-2</v>
      </c>
      <c r="B762">
        <v>-5.6632626656750659E-2</v>
      </c>
      <c r="C762">
        <v>7</v>
      </c>
      <c r="D762" s="3">
        <v>90</v>
      </c>
      <c r="E762">
        <v>-1.4202231960562511E-2</v>
      </c>
      <c r="F762">
        <v>-4.5504857487498218E-2</v>
      </c>
      <c r="G762">
        <v>6.3</v>
      </c>
      <c r="H762" s="3">
        <v>180</v>
      </c>
      <c r="I762">
        <v>-9.832359375707889E-3</v>
      </c>
      <c r="J762">
        <v>-3.1503506871305417E-2</v>
      </c>
      <c r="K762">
        <v>6.8</v>
      </c>
      <c r="L762" s="3">
        <v>180</v>
      </c>
      <c r="M762">
        <v>-7.2585622131808832E-3</v>
      </c>
      <c r="N762">
        <v>-2.325689652106298E-2</v>
      </c>
      <c r="O762">
        <v>6.7</v>
      </c>
      <c r="P762" s="3">
        <v>180</v>
      </c>
      <c r="Q762">
        <v>-5.9506248075701061E-3</v>
      </c>
      <c r="R762">
        <v>-1.9066181610184339E-2</v>
      </c>
      <c r="S762">
        <v>6.5</v>
      </c>
      <c r="T762" s="3">
        <v>180</v>
      </c>
      <c r="U762">
        <v>-5.4520854695696078E-3</v>
      </c>
      <c r="V762">
        <v>-1.746882975798111E-2</v>
      </c>
      <c r="W762">
        <v>6.3</v>
      </c>
      <c r="X762" s="3">
        <v>180</v>
      </c>
      <c r="Y762">
        <v>-5.4972039586812724E-3</v>
      </c>
      <c r="Z762">
        <v>-1.7613392276237309E-2</v>
      </c>
      <c r="AA762">
        <v>-6.4</v>
      </c>
      <c r="AB762" s="3">
        <v>90</v>
      </c>
      <c r="AD762">
        <v>-5.4520854695696078E-3</v>
      </c>
      <c r="AE762">
        <v>-1.746882975798111E-2</v>
      </c>
      <c r="AF762">
        <v>-3</v>
      </c>
      <c r="AG762" t="s">
        <v>19</v>
      </c>
      <c r="AH762" t="s">
        <v>22</v>
      </c>
      <c r="AJ762">
        <v>-205.73754330383531</v>
      </c>
      <c r="AK762">
        <v>-431.71673691457829</v>
      </c>
      <c r="AL762">
        <v>6.3</v>
      </c>
      <c r="AM762">
        <v>180</v>
      </c>
    </row>
    <row r="763" spans="1:39" x14ac:dyDescent="0.25">
      <c r="A763">
        <v>-1.7670774876704341E-2</v>
      </c>
      <c r="B763">
        <v>-5.7798500276112087E-2</v>
      </c>
      <c r="C763">
        <v>6.9</v>
      </c>
      <c r="D763" s="3">
        <v>90</v>
      </c>
      <c r="E763">
        <v>-1.409115535346404E-2</v>
      </c>
      <c r="F763">
        <v>-4.609009238534461E-2</v>
      </c>
      <c r="G763">
        <v>6.3</v>
      </c>
      <c r="H763" s="3">
        <v>180</v>
      </c>
      <c r="I763">
        <v>-9.6950007230776451E-3</v>
      </c>
      <c r="J763">
        <v>-3.1710918501284109E-2</v>
      </c>
      <c r="K763">
        <v>6.8</v>
      </c>
      <c r="L763" s="3">
        <v>180</v>
      </c>
      <c r="M763">
        <v>-7.1275468287605248E-3</v>
      </c>
      <c r="N763">
        <v>-2.3313155208219669E-2</v>
      </c>
      <c r="O763">
        <v>6.7</v>
      </c>
      <c r="P763" s="3">
        <v>180</v>
      </c>
      <c r="Q763">
        <v>-5.8305141516257651E-3</v>
      </c>
      <c r="R763">
        <v>-1.9070752479953941E-2</v>
      </c>
      <c r="S763">
        <v>6.5</v>
      </c>
      <c r="T763" s="3">
        <v>180</v>
      </c>
      <c r="U763">
        <v>-5.3377904364446576E-3</v>
      </c>
      <c r="V763">
        <v>-1.7459125825964591E-2</v>
      </c>
      <c r="W763">
        <v>6.3</v>
      </c>
      <c r="X763" s="3">
        <v>180</v>
      </c>
      <c r="Y763">
        <v>-5.3847737222602393E-3</v>
      </c>
      <c r="Z763">
        <v>-1.7612801229399469E-2</v>
      </c>
      <c r="AA763">
        <v>-6.4</v>
      </c>
      <c r="AB763" s="3">
        <v>90</v>
      </c>
      <c r="AD763">
        <v>-5.3377904364446576E-3</v>
      </c>
      <c r="AE763">
        <v>-1.7459125825964591E-2</v>
      </c>
      <c r="AF763">
        <v>-3</v>
      </c>
      <c r="AG763" t="s">
        <v>19</v>
      </c>
      <c r="AH763" t="s">
        <v>22</v>
      </c>
      <c r="AJ763">
        <v>-204.8676399477346</v>
      </c>
      <c r="AK763">
        <v>-430.40231905930358</v>
      </c>
      <c r="AL763">
        <v>6.3</v>
      </c>
      <c r="AM763">
        <v>180</v>
      </c>
    </row>
    <row r="764" spans="1:39" x14ac:dyDescent="0.25">
      <c r="A764">
        <v>-1.766578667202888E-2</v>
      </c>
      <c r="B764">
        <v>-5.9007836831652373E-2</v>
      </c>
      <c r="C764">
        <v>6.7</v>
      </c>
      <c r="D764" s="3">
        <v>90</v>
      </c>
      <c r="E764">
        <v>-1.397659274589765E-2</v>
      </c>
      <c r="F764">
        <v>-4.6685070952329481E-2</v>
      </c>
      <c r="G764">
        <v>6.3</v>
      </c>
      <c r="H764" s="3">
        <v>180</v>
      </c>
      <c r="I764">
        <v>-9.5562899172962797E-3</v>
      </c>
      <c r="J764">
        <v>-3.1920231271026743E-2</v>
      </c>
      <c r="K764">
        <v>6.8</v>
      </c>
      <c r="L764" s="3">
        <v>180</v>
      </c>
      <c r="M764">
        <v>-6.9963617018563807E-3</v>
      </c>
      <c r="N764">
        <v>-2.336947555084164E-2</v>
      </c>
      <c r="O764">
        <v>6.7</v>
      </c>
      <c r="P764" s="3">
        <v>180</v>
      </c>
      <c r="Q764">
        <v>-5.7107554538101523E-3</v>
      </c>
      <c r="R764">
        <v>-1.907525162960642E-2</v>
      </c>
      <c r="S764">
        <v>6.5</v>
      </c>
      <c r="T764" s="3">
        <v>180</v>
      </c>
      <c r="U764">
        <v>-5.2240116576028799E-3</v>
      </c>
      <c r="V764">
        <v>-1.7449414125811909E-2</v>
      </c>
      <c r="W764">
        <v>6.3</v>
      </c>
      <c r="X764" s="3">
        <v>180</v>
      </c>
      <c r="Y764">
        <v>-5.2727499076880647E-3</v>
      </c>
      <c r="Z764">
        <v>-1.761221121839995E-2</v>
      </c>
      <c r="AA764">
        <v>-6.4</v>
      </c>
      <c r="AB764" s="3">
        <v>90</v>
      </c>
      <c r="AD764">
        <v>-5.2240116576028799E-3</v>
      </c>
      <c r="AE764">
        <v>-1.7449414125811909E-2</v>
      </c>
      <c r="AF764">
        <v>-3</v>
      </c>
      <c r="AG764" t="s">
        <v>19</v>
      </c>
      <c r="AH764" t="s">
        <v>22</v>
      </c>
      <c r="AJ764">
        <v>-204.00116747873511</v>
      </c>
      <c r="AK764">
        <v>-429.09271857101908</v>
      </c>
      <c r="AL764">
        <v>6.3</v>
      </c>
      <c r="AM764">
        <v>180</v>
      </c>
    </row>
    <row r="765" spans="1:39" x14ac:dyDescent="0.25">
      <c r="A765">
        <v>-1.766022993088788E-2</v>
      </c>
      <c r="B765">
        <v>-6.0263107471668173E-2</v>
      </c>
      <c r="C765">
        <v>6.6</v>
      </c>
      <c r="D765" s="3">
        <v>90</v>
      </c>
      <c r="E765">
        <v>-1.385834814973467E-2</v>
      </c>
      <c r="F765">
        <v>-4.7289708412378888E-2</v>
      </c>
      <c r="G765">
        <v>6.2</v>
      </c>
      <c r="H765" s="3">
        <v>180</v>
      </c>
      <c r="I765">
        <v>-9.4161977301432751E-3</v>
      </c>
      <c r="J765">
        <v>-3.2131480620964561E-2</v>
      </c>
      <c r="K765">
        <v>6.8</v>
      </c>
      <c r="L765" s="3">
        <v>180</v>
      </c>
      <c r="M765">
        <v>-6.8649911538297666E-3</v>
      </c>
      <c r="N765">
        <v>-2.3425838809251299E-2</v>
      </c>
      <c r="O765">
        <v>6.7</v>
      </c>
      <c r="P765" s="3">
        <v>180</v>
      </c>
      <c r="Q765">
        <v>-5.5913473808125499E-3</v>
      </c>
      <c r="R765">
        <v>-1.9079704479498621E-2</v>
      </c>
      <c r="S765">
        <v>6.5</v>
      </c>
      <c r="T765" s="3">
        <v>180</v>
      </c>
      <c r="U765">
        <v>-5.1107440253759517E-3</v>
      </c>
      <c r="V765">
        <v>-1.7439711581712841E-2</v>
      </c>
      <c r="W765">
        <v>6.3</v>
      </c>
      <c r="X765" s="3">
        <v>180</v>
      </c>
      <c r="Y765">
        <v>-5.161122338259827E-3</v>
      </c>
      <c r="Z765">
        <v>-1.7611620650589251E-2</v>
      </c>
      <c r="AA765">
        <v>-6.4</v>
      </c>
      <c r="AB765" s="3">
        <v>90</v>
      </c>
      <c r="AD765">
        <v>-5.1107440253759517E-3</v>
      </c>
      <c r="AE765">
        <v>-1.7439711581712841E-2</v>
      </c>
      <c r="AF765">
        <v>-3</v>
      </c>
      <c r="AG765" t="s">
        <v>19</v>
      </c>
      <c r="AH765" t="s">
        <v>22</v>
      </c>
      <c r="AJ765">
        <v>-203.13825466244111</v>
      </c>
      <c r="AK765">
        <v>-427.7882533631651</v>
      </c>
      <c r="AL765">
        <v>6.3</v>
      </c>
      <c r="AM765">
        <v>180</v>
      </c>
    </row>
    <row r="766" spans="1:39" x14ac:dyDescent="0.25">
      <c r="A766">
        <v>-1.7654040581563189E-2</v>
      </c>
      <c r="B766">
        <v>-6.1566956116297089E-2</v>
      </c>
      <c r="C766">
        <v>6.5</v>
      </c>
      <c r="D766" s="3">
        <v>90</v>
      </c>
      <c r="E766">
        <v>-1.3736273289958771E-2</v>
      </c>
      <c r="F766">
        <v>-4.7904077875948373E-2</v>
      </c>
      <c r="G766">
        <v>6.2</v>
      </c>
      <c r="H766" s="3">
        <v>180</v>
      </c>
      <c r="I766">
        <v>-9.2746939853830847E-3</v>
      </c>
      <c r="J766">
        <v>-3.2344701766829409E-2</v>
      </c>
      <c r="K766">
        <v>6.8</v>
      </c>
      <c r="L766" s="3">
        <v>180</v>
      </c>
      <c r="M766">
        <v>-6.7334314445409368E-3</v>
      </c>
      <c r="N766">
        <v>-2.3482266076304641E-2</v>
      </c>
      <c r="O766">
        <v>6.7</v>
      </c>
      <c r="P766" s="3">
        <v>180</v>
      </c>
      <c r="Q766">
        <v>-5.4722765751410588E-3</v>
      </c>
      <c r="R766">
        <v>-1.9084096368839211E-2</v>
      </c>
      <c r="S766">
        <v>6.5</v>
      </c>
      <c r="T766" s="3">
        <v>180</v>
      </c>
      <c r="U766">
        <v>-4.9979792538841416E-3</v>
      </c>
      <c r="V766">
        <v>-1.743002504001279E-2</v>
      </c>
      <c r="W766">
        <v>6.3</v>
      </c>
      <c r="X766" s="3">
        <v>180</v>
      </c>
      <c r="Y766">
        <v>-5.0498823878147112E-3</v>
      </c>
      <c r="Z766">
        <v>-1.7611032778962862E-2</v>
      </c>
      <c r="AA766">
        <v>-6.4</v>
      </c>
      <c r="AB766" s="3">
        <v>90</v>
      </c>
      <c r="AD766">
        <v>-4.9979792538841416E-3</v>
      </c>
      <c r="AE766">
        <v>-1.743002504001279E-2</v>
      </c>
      <c r="AF766">
        <v>-3</v>
      </c>
      <c r="AG766" t="s">
        <v>19</v>
      </c>
      <c r="AH766" t="s">
        <v>22</v>
      </c>
      <c r="AJ766">
        <v>-202.27891135028131</v>
      </c>
      <c r="AK766">
        <v>-426.48899197236079</v>
      </c>
      <c r="AL766">
        <v>6.3</v>
      </c>
      <c r="AM766">
        <v>180</v>
      </c>
    </row>
    <row r="767" spans="1:39" x14ac:dyDescent="0.25">
      <c r="A767">
        <v>-1.7647147311521481E-2</v>
      </c>
      <c r="B767">
        <v>-6.2922225111510327E-2</v>
      </c>
      <c r="C767">
        <v>6.3</v>
      </c>
      <c r="D767" s="3">
        <v>90</v>
      </c>
      <c r="E767">
        <v>-1.361019535948872E-2</v>
      </c>
      <c r="F767">
        <v>-4.8528170650123492E-2</v>
      </c>
      <c r="G767">
        <v>6.2</v>
      </c>
      <c r="H767" s="3">
        <v>180</v>
      </c>
      <c r="I767">
        <v>-9.1317475597294771E-3</v>
      </c>
      <c r="J767">
        <v>-3.2559929685612388E-2</v>
      </c>
      <c r="K767">
        <v>6.8</v>
      </c>
      <c r="L767" s="3">
        <v>180</v>
      </c>
      <c r="M767">
        <v>-6.6016727076708172E-3</v>
      </c>
      <c r="N767">
        <v>-2.3538758355203152E-2</v>
      </c>
      <c r="O767">
        <v>6.7</v>
      </c>
      <c r="P767" s="3">
        <v>180</v>
      </c>
      <c r="Q767">
        <v>-5.3535300889316706E-3</v>
      </c>
      <c r="R767">
        <v>-1.9088412390430701E-2</v>
      </c>
      <c r="S767">
        <v>6.5</v>
      </c>
      <c r="T767" s="3">
        <v>180</v>
      </c>
      <c r="U767">
        <v>-4.8857005377446984E-3</v>
      </c>
      <c r="V767">
        <v>-1.7420331095819148E-2</v>
      </c>
      <c r="W767">
        <v>6.3</v>
      </c>
      <c r="X767" s="3">
        <v>180</v>
      </c>
      <c r="Y767">
        <v>-4.9390193158203458E-3</v>
      </c>
      <c r="Z767">
        <v>-1.7610443191418659E-2</v>
      </c>
      <c r="AA767">
        <v>-6.4</v>
      </c>
      <c r="AB767" s="3">
        <v>90</v>
      </c>
      <c r="AD767">
        <v>-4.8857005377446984E-3</v>
      </c>
      <c r="AE767">
        <v>-1.7420331095819148E-2</v>
      </c>
      <c r="AF767">
        <v>-3</v>
      </c>
      <c r="AG767" t="s">
        <v>19</v>
      </c>
      <c r="AH767" t="s">
        <v>22</v>
      </c>
      <c r="AJ767">
        <v>-201.42279737397701</v>
      </c>
      <c r="AK767">
        <v>-425.19426422460708</v>
      </c>
      <c r="AL767">
        <v>6.3</v>
      </c>
      <c r="AM767">
        <v>180</v>
      </c>
    </row>
    <row r="768" spans="1:39" x14ac:dyDescent="0.25">
      <c r="A768">
        <v>-1.763946861761452E-2</v>
      </c>
      <c r="B768">
        <v>-6.4331965951034187E-2</v>
      </c>
      <c r="C768">
        <v>6.1</v>
      </c>
      <c r="D768" s="3">
        <v>90</v>
      </c>
      <c r="E768">
        <v>-1.347987523760566E-2</v>
      </c>
      <c r="F768">
        <v>-4.9161734608256603E-2</v>
      </c>
      <c r="G768">
        <v>6.1</v>
      </c>
      <c r="H768" s="3">
        <v>180</v>
      </c>
      <c r="I768">
        <v>-8.9873263839728608E-3</v>
      </c>
      <c r="J768">
        <v>-3.2777199101520473E-2</v>
      </c>
      <c r="K768">
        <v>6.8</v>
      </c>
      <c r="L768" s="3">
        <v>180</v>
      </c>
      <c r="M768">
        <v>-6.469710568046177E-3</v>
      </c>
      <c r="N768">
        <v>-2.3595336628279839E-2</v>
      </c>
      <c r="O768">
        <v>6.7</v>
      </c>
      <c r="P768" s="3">
        <v>180</v>
      </c>
      <c r="Q768">
        <v>-5.2351119366418949E-3</v>
      </c>
      <c r="R768">
        <v>-1.9092697754034962E-2</v>
      </c>
      <c r="S768">
        <v>6.5</v>
      </c>
      <c r="T768" s="3">
        <v>180</v>
      </c>
      <c r="U768">
        <v>-4.7739027383462956E-3</v>
      </c>
      <c r="V768">
        <v>-1.7410646265736289E-2</v>
      </c>
      <c r="W768">
        <v>6.3</v>
      </c>
      <c r="X768" s="3">
        <v>180</v>
      </c>
      <c r="Y768">
        <v>-4.8285246255172056E-3</v>
      </c>
      <c r="Z768">
        <v>-1.7609854839522422E-2</v>
      </c>
      <c r="AA768">
        <v>-6.4</v>
      </c>
      <c r="AB768" s="3">
        <v>90</v>
      </c>
      <c r="AD768">
        <v>-4.7739027383462956E-3</v>
      </c>
      <c r="AE768">
        <v>-1.7410646265736289E-2</v>
      </c>
      <c r="AF768">
        <v>-3</v>
      </c>
      <c r="AG768" t="s">
        <v>19</v>
      </c>
      <c r="AH768" t="s">
        <v>22</v>
      </c>
      <c r="AJ768">
        <v>-200.57003735257939</v>
      </c>
      <c r="AK768">
        <v>-423.90437889018972</v>
      </c>
      <c r="AL768">
        <v>6.3</v>
      </c>
      <c r="AM768">
        <v>180</v>
      </c>
    </row>
    <row r="769" spans="1:39" x14ac:dyDescent="0.25">
      <c r="A769">
        <v>-1.7630912188128189E-2</v>
      </c>
      <c r="B769">
        <v>-6.5799460069879814E-2</v>
      </c>
      <c r="C769">
        <v>5.9</v>
      </c>
      <c r="D769" s="3">
        <v>90</v>
      </c>
      <c r="E769">
        <v>-1.334516572056489E-2</v>
      </c>
      <c r="F769">
        <v>-4.9804836504574707E-2</v>
      </c>
      <c r="G769">
        <v>6.1</v>
      </c>
      <c r="H769" s="3">
        <v>180</v>
      </c>
      <c r="I769">
        <v>-8.8413974442719204E-3</v>
      </c>
      <c r="J769">
        <v>-3.2996544471932447E-2</v>
      </c>
      <c r="K769">
        <v>6.8</v>
      </c>
      <c r="L769" s="3">
        <v>180</v>
      </c>
      <c r="M769">
        <v>-6.3375293592321412E-3</v>
      </c>
      <c r="N769">
        <v>-2.3651981563113791E-2</v>
      </c>
      <c r="O769">
        <v>6.7</v>
      </c>
      <c r="P769" s="3">
        <v>180</v>
      </c>
      <c r="Q769">
        <v>-5.1169981458950376E-3</v>
      </c>
      <c r="R769">
        <v>-1.9096897062716039E-2</v>
      </c>
      <c r="S769">
        <v>6.5</v>
      </c>
      <c r="T769" s="3">
        <v>180</v>
      </c>
      <c r="U769">
        <v>-4.66257231867768E-3</v>
      </c>
      <c r="V769">
        <v>-1.7400956787269339E-2</v>
      </c>
      <c r="W769">
        <v>6.3</v>
      </c>
      <c r="X769" s="3">
        <v>180</v>
      </c>
      <c r="Y769">
        <v>-4.7183891467434793E-3</v>
      </c>
      <c r="Z769">
        <v>-1.760926802552824E-2</v>
      </c>
      <c r="AA769">
        <v>-6.3</v>
      </c>
      <c r="AB769" s="3">
        <v>90</v>
      </c>
      <c r="AD769">
        <v>-4.66257231867768E-3</v>
      </c>
      <c r="AE769">
        <v>-1.7400956787269339E-2</v>
      </c>
      <c r="AF769">
        <v>-3</v>
      </c>
      <c r="AG769" t="s">
        <v>19</v>
      </c>
      <c r="AH769" t="s">
        <v>22</v>
      </c>
      <c r="AJ769">
        <v>-199.72040643876949</v>
      </c>
      <c r="AK769">
        <v>-422.61890659380862</v>
      </c>
      <c r="AL769">
        <v>6.3</v>
      </c>
      <c r="AM769">
        <v>180</v>
      </c>
    </row>
    <row r="770" spans="1:39" x14ac:dyDescent="0.25">
      <c r="A770">
        <v>-1.762137092340596E-2</v>
      </c>
      <c r="B770">
        <v>-6.7328229628960332E-2</v>
      </c>
      <c r="C770">
        <v>5.6</v>
      </c>
      <c r="D770" s="3">
        <v>90</v>
      </c>
      <c r="E770">
        <v>-1.320583315105632E-2</v>
      </c>
      <c r="F770">
        <v>-5.0457218720426418E-2</v>
      </c>
      <c r="G770">
        <v>6</v>
      </c>
      <c r="H770" s="3">
        <v>180</v>
      </c>
      <c r="I770">
        <v>-8.6939373477346125E-3</v>
      </c>
      <c r="J770">
        <v>-3.3218040337064263E-2</v>
      </c>
      <c r="K770">
        <v>6.8</v>
      </c>
      <c r="L770" s="3">
        <v>180</v>
      </c>
      <c r="M770">
        <v>-6.2051244246438646E-3</v>
      </c>
      <c r="N770">
        <v>-2.3708713922125511E-2</v>
      </c>
      <c r="O770">
        <v>6.7</v>
      </c>
      <c r="P770" s="3">
        <v>180</v>
      </c>
      <c r="Q770">
        <v>-4.9991872266078579E-3</v>
      </c>
      <c r="R770">
        <v>-1.910103515862896E-2</v>
      </c>
      <c r="S770">
        <v>6.5</v>
      </c>
      <c r="T770" s="3">
        <v>180</v>
      </c>
      <c r="U770">
        <v>-4.5517014287242341E-3</v>
      </c>
      <c r="V770">
        <v>-1.739126883644182E-2</v>
      </c>
      <c r="W770">
        <v>6.3</v>
      </c>
      <c r="X770" s="3">
        <v>180</v>
      </c>
      <c r="Y770">
        <v>-4.6086031106976769E-3</v>
      </c>
      <c r="Z770">
        <v>-1.7608680383297881E-2</v>
      </c>
      <c r="AA770">
        <v>-6.3</v>
      </c>
      <c r="AB770" s="3">
        <v>90</v>
      </c>
      <c r="AD770">
        <v>-4.5517014287242341E-3</v>
      </c>
      <c r="AE770">
        <v>-1.739126883644182E-2</v>
      </c>
      <c r="AF770">
        <v>-3</v>
      </c>
      <c r="AG770" t="s">
        <v>19</v>
      </c>
      <c r="AH770" t="s">
        <v>22</v>
      </c>
      <c r="AJ770">
        <v>-198.87391097006079</v>
      </c>
      <c r="AK770">
        <v>-421.33790553611902</v>
      </c>
      <c r="AL770">
        <v>6.3</v>
      </c>
      <c r="AM770">
        <v>180</v>
      </c>
    </row>
    <row r="771" spans="1:39" x14ac:dyDescent="0.25">
      <c r="A771">
        <v>-1.761072375080364E-2</v>
      </c>
      <c r="B771">
        <v>-6.8922068488199192E-2</v>
      </c>
      <c r="C771">
        <v>5.3</v>
      </c>
      <c r="D771" s="3">
        <v>90</v>
      </c>
      <c r="E771">
        <v>-1.306164946312989E-2</v>
      </c>
      <c r="F771">
        <v>-5.1118620200127057E-2</v>
      </c>
      <c r="G771">
        <v>6</v>
      </c>
      <c r="H771" s="3">
        <v>180</v>
      </c>
      <c r="I771">
        <v>-8.5448898325310094E-3</v>
      </c>
      <c r="J771">
        <v>-3.3441639911871553E-2</v>
      </c>
      <c r="K771">
        <v>6.8</v>
      </c>
      <c r="L771" s="3">
        <v>180</v>
      </c>
      <c r="M771">
        <v>-6.0724802875692921E-3</v>
      </c>
      <c r="N771">
        <v>-2.3765514024032739E-2</v>
      </c>
      <c r="O771">
        <v>6.7</v>
      </c>
      <c r="P771" s="3">
        <v>180</v>
      </c>
      <c r="Q771">
        <v>-4.8816771692909598E-3</v>
      </c>
      <c r="R771">
        <v>-1.9105136901815079E-2</v>
      </c>
      <c r="S771">
        <v>6.5</v>
      </c>
      <c r="T771" s="3">
        <v>180</v>
      </c>
      <c r="U771">
        <v>-4.441282156438622E-3</v>
      </c>
      <c r="V771">
        <v>-1.7381588473756579E-2</v>
      </c>
      <c r="W771">
        <v>6.3</v>
      </c>
      <c r="X771" s="3">
        <v>180</v>
      </c>
      <c r="Y771">
        <v>-4.499157516170969E-3</v>
      </c>
      <c r="Z771">
        <v>-1.760809191357517E-2</v>
      </c>
      <c r="AA771">
        <v>-6.3</v>
      </c>
      <c r="AB771" s="3">
        <v>90</v>
      </c>
      <c r="AD771">
        <v>-4.441282156438622E-3</v>
      </c>
      <c r="AE771">
        <v>-1.7381588473756579E-2</v>
      </c>
      <c r="AF771">
        <v>-3</v>
      </c>
      <c r="AG771" t="s">
        <v>19</v>
      </c>
      <c r="AH771" t="s">
        <v>22</v>
      </c>
      <c r="AJ771">
        <v>-198.03055574701281</v>
      </c>
      <c r="AK771">
        <v>-420.06143081195449</v>
      </c>
      <c r="AL771">
        <v>6.3</v>
      </c>
      <c r="AM771">
        <v>180</v>
      </c>
    </row>
    <row r="772" spans="1:39" x14ac:dyDescent="0.25">
      <c r="A772">
        <v>-1.7598835363073641E-2</v>
      </c>
      <c r="B772">
        <v>-7.058507332665212E-2</v>
      </c>
      <c r="C772">
        <v>5</v>
      </c>
      <c r="D772" s="3">
        <v>90</v>
      </c>
      <c r="E772">
        <v>-1.2912432597366489E-2</v>
      </c>
      <c r="F772">
        <v>-5.1788938467084232E-2</v>
      </c>
      <c r="G772">
        <v>6</v>
      </c>
      <c r="H772" s="3">
        <v>180</v>
      </c>
      <c r="I772">
        <v>-8.3942500466290364E-3</v>
      </c>
      <c r="J772">
        <v>-3.366749803835211E-2</v>
      </c>
      <c r="K772">
        <v>6.8</v>
      </c>
      <c r="L772" s="3">
        <v>180</v>
      </c>
      <c r="M772">
        <v>-5.9395869683024219E-3</v>
      </c>
      <c r="N772">
        <v>-2.382238216554532E-2</v>
      </c>
      <c r="O772">
        <v>6.7</v>
      </c>
      <c r="P772" s="3">
        <v>180</v>
      </c>
      <c r="Q772">
        <v>-4.7644503037537157E-3</v>
      </c>
      <c r="R772">
        <v>-1.910916643707446E-2</v>
      </c>
      <c r="S772">
        <v>6.5</v>
      </c>
      <c r="T772" s="3">
        <v>180</v>
      </c>
      <c r="U772">
        <v>-4.3313014820752843E-3</v>
      </c>
      <c r="V772">
        <v>-1.737190140170309E-2</v>
      </c>
      <c r="W772">
        <v>6.3</v>
      </c>
      <c r="X772" s="3">
        <v>180</v>
      </c>
      <c r="Y772">
        <v>-4.3900440578553412E-3</v>
      </c>
      <c r="Z772">
        <v>-1.7607505004628529E-2</v>
      </c>
      <c r="AA772">
        <v>-6.3</v>
      </c>
      <c r="AB772" s="3">
        <v>90</v>
      </c>
      <c r="AD772">
        <v>-4.3313014820752843E-3</v>
      </c>
      <c r="AE772">
        <v>-1.737190140170309E-2</v>
      </c>
      <c r="AF772">
        <v>-3</v>
      </c>
      <c r="AG772" t="s">
        <v>19</v>
      </c>
      <c r="AH772" t="s">
        <v>22</v>
      </c>
      <c r="AJ772">
        <v>-197.1901142679605</v>
      </c>
      <c r="AK772">
        <v>-418.78904643225792</v>
      </c>
      <c r="AL772">
        <v>6.3</v>
      </c>
      <c r="AM772">
        <v>180</v>
      </c>
    </row>
    <row r="773" spans="1:39" x14ac:dyDescent="0.25">
      <c r="A773">
        <v>-1.7585545018353091E-2</v>
      </c>
      <c r="B773">
        <v>-7.2321634345855354E-2</v>
      </c>
      <c r="C773">
        <v>4.5</v>
      </c>
      <c r="D773" s="3">
        <v>90</v>
      </c>
      <c r="E773">
        <v>-1.2757903813115449E-2</v>
      </c>
      <c r="F773">
        <v>-5.2467663278492983E-2</v>
      </c>
      <c r="G773">
        <v>5.9</v>
      </c>
      <c r="H773" s="3">
        <v>180</v>
      </c>
      <c r="I773">
        <v>-8.2419600835453855E-3</v>
      </c>
      <c r="J773">
        <v>-3.3895567230541712E-2</v>
      </c>
      <c r="K773">
        <v>6.8</v>
      </c>
      <c r="L773" s="3">
        <v>180</v>
      </c>
      <c r="M773">
        <v>-5.8064443271534493E-3</v>
      </c>
      <c r="N773">
        <v>-2.387935904401586E-2</v>
      </c>
      <c r="O773">
        <v>6.7</v>
      </c>
      <c r="P773" s="3">
        <v>180</v>
      </c>
      <c r="Q773">
        <v>-4.647499711440922E-3</v>
      </c>
      <c r="R773">
        <v>-1.91131281062096E-2</v>
      </c>
      <c r="S773">
        <v>6.5</v>
      </c>
      <c r="T773" s="3">
        <v>180</v>
      </c>
      <c r="U773">
        <v>-4.2217517267243137E-3</v>
      </c>
      <c r="V773">
        <v>-1.736221336105814E-2</v>
      </c>
      <c r="W773">
        <v>6.3</v>
      </c>
      <c r="X773" s="3">
        <v>180</v>
      </c>
      <c r="Y773">
        <v>-4.2812532059169619E-3</v>
      </c>
      <c r="Z773">
        <v>-1.760691685001552E-2</v>
      </c>
      <c r="AA773">
        <v>-6.3</v>
      </c>
      <c r="AB773" s="3">
        <v>90</v>
      </c>
      <c r="AD773">
        <v>-4.2217517267243137E-3</v>
      </c>
      <c r="AE773">
        <v>-1.736221336105814E-2</v>
      </c>
      <c r="AF773">
        <v>-3</v>
      </c>
      <c r="AG773" t="s">
        <v>19</v>
      </c>
      <c r="AH773" t="s">
        <v>22</v>
      </c>
      <c r="AJ773">
        <v>-196.3525898288313</v>
      </c>
      <c r="AK773">
        <v>-417.52080280565349</v>
      </c>
      <c r="AL773">
        <v>6.3</v>
      </c>
      <c r="AM773">
        <v>180</v>
      </c>
    </row>
    <row r="774" spans="1:39" x14ac:dyDescent="0.25">
      <c r="A774">
        <v>-1.757066770014273E-2</v>
      </c>
      <c r="B774">
        <v>-7.4136476484660971E-2</v>
      </c>
      <c r="C774">
        <v>4</v>
      </c>
      <c r="D774" s="3">
        <v>90</v>
      </c>
      <c r="E774">
        <v>-1.259783422342829E-2</v>
      </c>
      <c r="F774">
        <v>-5.3154442198873372E-2</v>
      </c>
      <c r="G774">
        <v>5.9</v>
      </c>
      <c r="H774" s="3">
        <v>180</v>
      </c>
      <c r="I774">
        <v>-8.0880014734852693E-3</v>
      </c>
      <c r="J774">
        <v>-3.4125961590069399E-2</v>
      </c>
      <c r="K774">
        <v>6.8</v>
      </c>
      <c r="L774" s="3">
        <v>180</v>
      </c>
      <c r="M774">
        <v>-5.6730320196387686E-3</v>
      </c>
      <c r="N774">
        <v>-2.3936404244743741E-2</v>
      </c>
      <c r="O774">
        <v>6.7</v>
      </c>
      <c r="P774" s="3">
        <v>180</v>
      </c>
      <c r="Q774">
        <v>-4.530823238795112E-3</v>
      </c>
      <c r="R774">
        <v>-1.9117046445330049E-2</v>
      </c>
      <c r="S774">
        <v>6.4</v>
      </c>
      <c r="T774" s="3">
        <v>180</v>
      </c>
      <c r="U774">
        <v>-4.1126251541128683E-3</v>
      </c>
      <c r="V774">
        <v>-1.7352529979588489E-2</v>
      </c>
      <c r="W774">
        <v>6.2</v>
      </c>
      <c r="X774" s="3">
        <v>180</v>
      </c>
      <c r="Y774">
        <v>-4.1727767604174014E-3</v>
      </c>
      <c r="Z774">
        <v>-1.7606329563213549E-2</v>
      </c>
      <c r="AA774">
        <v>-6.3</v>
      </c>
      <c r="AB774" s="3">
        <v>90</v>
      </c>
      <c r="AD774">
        <v>-4.1126251541128683E-3</v>
      </c>
      <c r="AE774">
        <v>-1.7352529979588489E-2</v>
      </c>
      <c r="AF774">
        <v>-3</v>
      </c>
      <c r="AG774" t="s">
        <v>19</v>
      </c>
      <c r="AH774" t="s">
        <v>22</v>
      </c>
      <c r="AJ774">
        <v>-195.51798424455899</v>
      </c>
      <c r="AK774">
        <v>-416.2567473345249</v>
      </c>
      <c r="AL774">
        <v>6.2</v>
      </c>
      <c r="AM774">
        <v>180</v>
      </c>
    </row>
    <row r="775" spans="1:39" x14ac:dyDescent="0.25">
      <c r="A775">
        <v>-1.755398914798292E-2</v>
      </c>
      <c r="B775">
        <v>-7.603468049193382E-2</v>
      </c>
      <c r="C775">
        <v>3.3</v>
      </c>
      <c r="D775" s="3">
        <v>90</v>
      </c>
      <c r="E775">
        <v>-1.243198381096729E-2</v>
      </c>
      <c r="F775">
        <v>-5.3848837946695947E-2</v>
      </c>
      <c r="G775">
        <v>5.8</v>
      </c>
      <c r="H775" s="3">
        <v>180</v>
      </c>
      <c r="I775">
        <v>-7.9323153796853028E-3</v>
      </c>
      <c r="J775">
        <v>-3.4358632694320011E-2</v>
      </c>
      <c r="K775">
        <v>6.8</v>
      </c>
      <c r="L775" s="3">
        <v>180</v>
      </c>
      <c r="M775">
        <v>-5.5393540938407856E-3</v>
      </c>
      <c r="N775">
        <v>-2.3993578616588501E-2</v>
      </c>
      <c r="O775">
        <v>6.7</v>
      </c>
      <c r="P775" s="3">
        <v>180</v>
      </c>
      <c r="Q775">
        <v>-4.4144041361074589E-3</v>
      </c>
      <c r="R775">
        <v>-1.9120885014889621E-2</v>
      </c>
      <c r="S775">
        <v>6.4</v>
      </c>
      <c r="T775" s="3">
        <v>180</v>
      </c>
      <c r="U775">
        <v>-4.0039092789522059E-3</v>
      </c>
      <c r="V775">
        <v>-1.734283644460393E-2</v>
      </c>
      <c r="W775">
        <v>6.2</v>
      </c>
      <c r="X775" s="3">
        <v>180</v>
      </c>
      <c r="Y775">
        <v>-4.0646059455684436E-3</v>
      </c>
      <c r="Z775">
        <v>-1.7605742591701629E-2</v>
      </c>
      <c r="AA775">
        <v>-6.3</v>
      </c>
      <c r="AB775" s="3">
        <v>90</v>
      </c>
      <c r="AD775">
        <v>-4.0039092789522059E-3</v>
      </c>
      <c r="AE775">
        <v>-1.734283644460393E-2</v>
      </c>
      <c r="AF775">
        <v>-3</v>
      </c>
      <c r="AG775" t="s">
        <v>19</v>
      </c>
      <c r="AH775" t="s">
        <v>22</v>
      </c>
      <c r="AJ775">
        <v>-194.68606966745239</v>
      </c>
      <c r="AK775">
        <v>-414.99643801251341</v>
      </c>
      <c r="AL775">
        <v>6.2</v>
      </c>
      <c r="AM775">
        <v>180</v>
      </c>
    </row>
    <row r="776" spans="1:39" x14ac:dyDescent="0.25">
      <c r="A776">
        <v>-1.753526701876687E-2</v>
      </c>
      <c r="B776">
        <v>-7.8021734523966005E-2</v>
      </c>
      <c r="C776">
        <v>2.2999999999999998</v>
      </c>
      <c r="D776" s="3">
        <v>90</v>
      </c>
      <c r="E776">
        <v>-1.2260103837248831E-2</v>
      </c>
      <c r="F776">
        <v>-5.455032796491472E-2</v>
      </c>
      <c r="G776">
        <v>5.8</v>
      </c>
      <c r="H776" s="3">
        <v>180</v>
      </c>
      <c r="I776">
        <v>-7.7748896690987297E-3</v>
      </c>
      <c r="J776">
        <v>-3.459373484682788E-2</v>
      </c>
      <c r="K776">
        <v>6.8</v>
      </c>
      <c r="L776" s="3">
        <v>180</v>
      </c>
      <c r="M776">
        <v>-5.4053902916466456E-3</v>
      </c>
      <c r="N776">
        <v>-2.405084142043112E-2</v>
      </c>
      <c r="O776">
        <v>6.7</v>
      </c>
      <c r="P776" s="3">
        <v>180</v>
      </c>
      <c r="Q776">
        <v>-4.298244853650433E-3</v>
      </c>
      <c r="R776">
        <v>-1.9124688465342831E-2</v>
      </c>
      <c r="S776">
        <v>6.4</v>
      </c>
      <c r="T776" s="3">
        <v>180</v>
      </c>
      <c r="U776">
        <v>-3.8955966088309859E-3</v>
      </c>
      <c r="V776">
        <v>-1.733313807547868E-2</v>
      </c>
      <c r="W776">
        <v>6.2</v>
      </c>
      <c r="X776" s="3">
        <v>180</v>
      </c>
      <c r="Y776">
        <v>-3.9567326286888546E-3</v>
      </c>
      <c r="Z776">
        <v>-1.7605157789013549E-2</v>
      </c>
      <c r="AA776">
        <v>-6.3</v>
      </c>
      <c r="AB776" s="3">
        <v>90</v>
      </c>
      <c r="AD776">
        <v>-3.8955966088309859E-3</v>
      </c>
      <c r="AE776">
        <v>-1.733313807547868E-2</v>
      </c>
      <c r="AF776">
        <v>-3</v>
      </c>
      <c r="AG776" t="s">
        <v>19</v>
      </c>
      <c r="AH776" t="s">
        <v>22</v>
      </c>
      <c r="AJ776">
        <v>-193.85684659009871</v>
      </c>
      <c r="AK776">
        <v>-413.73991790529419</v>
      </c>
      <c r="AL776">
        <v>6.2</v>
      </c>
      <c r="AM776">
        <v>180</v>
      </c>
    </row>
    <row r="777" spans="1:39" x14ac:dyDescent="0.25">
      <c r="A777">
        <v>-1.74422076365662E-2</v>
      </c>
      <c r="B777">
        <v>-7.9774181268353742E-2</v>
      </c>
      <c r="C777">
        <v>0</v>
      </c>
      <c r="D777" s="3">
        <v>90</v>
      </c>
      <c r="E777">
        <v>-1.208190361176374E-2</v>
      </c>
      <c r="F777">
        <v>-5.5258140991914208E-2</v>
      </c>
      <c r="G777">
        <v>5.7</v>
      </c>
      <c r="H777" s="3">
        <v>180</v>
      </c>
      <c r="I777">
        <v>-7.6156638764533222E-3</v>
      </c>
      <c r="J777">
        <v>-3.4831218800846941E-2</v>
      </c>
      <c r="K777">
        <v>6.8</v>
      </c>
      <c r="L777" s="3">
        <v>180</v>
      </c>
      <c r="M777">
        <v>-5.2711301999735921E-3</v>
      </c>
      <c r="N777">
        <v>-2.4108192312780521E-2</v>
      </c>
      <c r="O777">
        <v>6.7</v>
      </c>
      <c r="P777" s="3">
        <v>180</v>
      </c>
      <c r="Q777">
        <v>-4.1823290279774652E-3</v>
      </c>
      <c r="R777">
        <v>-1.9128420034532689E-2</v>
      </c>
      <c r="S777">
        <v>6.4</v>
      </c>
      <c r="T777" s="3">
        <v>180</v>
      </c>
      <c r="U777">
        <v>-3.7876795984910731E-3</v>
      </c>
      <c r="V777">
        <v>-1.7323440081232589E-2</v>
      </c>
      <c r="W777">
        <v>6.2</v>
      </c>
      <c r="X777" s="3">
        <v>180</v>
      </c>
      <c r="Y777">
        <v>-3.8491470196956351E-3</v>
      </c>
      <c r="Z777">
        <v>-1.7604569242371072E-2</v>
      </c>
      <c r="AA777">
        <v>-6.3</v>
      </c>
      <c r="AB777" s="3">
        <v>90</v>
      </c>
      <c r="AD777">
        <v>-3.7876795984910731E-3</v>
      </c>
      <c r="AE777">
        <v>-1.7323440081232589E-2</v>
      </c>
      <c r="AF777">
        <v>-3</v>
      </c>
      <c r="AG777" t="s">
        <v>19</v>
      </c>
      <c r="AH777" t="s">
        <v>22</v>
      </c>
      <c r="AJ777">
        <v>-193.03031408040911</v>
      </c>
      <c r="AK777">
        <v>-412.48722717354309</v>
      </c>
      <c r="AL777">
        <v>6.2</v>
      </c>
      <c r="AM777">
        <v>180</v>
      </c>
    </row>
    <row r="778" spans="1:39" x14ac:dyDescent="0.25">
      <c r="A778">
        <v>-1.6954004185165732E-2</v>
      </c>
      <c r="B778">
        <v>-7.9762318565754234E-2</v>
      </c>
      <c r="C778">
        <v>0</v>
      </c>
      <c r="D778" s="3">
        <v>90</v>
      </c>
      <c r="E778">
        <v>-1.189717910888495E-2</v>
      </c>
      <c r="F778">
        <v>-5.5971827053518032E-2</v>
      </c>
      <c r="G778">
        <v>5.6</v>
      </c>
      <c r="H778" s="3">
        <v>180</v>
      </c>
      <c r="I778">
        <v>-7.4546132028242944E-3</v>
      </c>
      <c r="J778">
        <v>-3.5071197728522713E-2</v>
      </c>
      <c r="K778">
        <v>6.8</v>
      </c>
      <c r="L778" s="3">
        <v>180</v>
      </c>
      <c r="M778">
        <v>-5.1365720689630799E-3</v>
      </c>
      <c r="N778">
        <v>-2.4165671615149691E-2</v>
      </c>
      <c r="O778">
        <v>6.7</v>
      </c>
      <c r="P778" s="3">
        <v>180</v>
      </c>
      <c r="Q778">
        <v>-4.0666498770830437E-3</v>
      </c>
      <c r="R778">
        <v>-1.9132083456431699E-2</v>
      </c>
      <c r="S778">
        <v>6.4</v>
      </c>
      <c r="T778" s="3">
        <v>180</v>
      </c>
      <c r="U778">
        <v>-3.6801484823031352E-3</v>
      </c>
      <c r="V778">
        <v>-1.7313737357194731E-2</v>
      </c>
      <c r="W778">
        <v>6.2</v>
      </c>
      <c r="X778" s="3">
        <v>180</v>
      </c>
      <c r="Y778">
        <v>-3.741842232284907E-3</v>
      </c>
      <c r="Z778">
        <v>-1.760398363092561E-2</v>
      </c>
      <c r="AA778">
        <v>-6.2</v>
      </c>
      <c r="AB778" s="3">
        <v>90</v>
      </c>
      <c r="AD778">
        <v>-3.6801484823031352E-3</v>
      </c>
      <c r="AE778">
        <v>-1.7313737357194731E-2</v>
      </c>
      <c r="AF778">
        <v>-3</v>
      </c>
      <c r="AG778" t="s">
        <v>19</v>
      </c>
      <c r="AH778" t="s">
        <v>22</v>
      </c>
      <c r="AJ778">
        <v>-192.2063565190841</v>
      </c>
      <c r="AK778">
        <v>-411.23816073413713</v>
      </c>
      <c r="AL778">
        <v>6.2</v>
      </c>
      <c r="AM778">
        <v>180</v>
      </c>
    </row>
    <row r="779" spans="1:39" x14ac:dyDescent="0.25">
      <c r="A779">
        <v>-1.6467204895349471E-2</v>
      </c>
      <c r="B779">
        <v>-7.9750748142065342E-2</v>
      </c>
      <c r="C779">
        <v>0</v>
      </c>
      <c r="D779" s="3">
        <v>90</v>
      </c>
      <c r="E779">
        <v>-1.170560104016179E-2</v>
      </c>
      <c r="F779">
        <v>-5.6690279032665762E-2</v>
      </c>
      <c r="G779">
        <v>5.6</v>
      </c>
      <c r="H779" s="3">
        <v>180</v>
      </c>
      <c r="I779">
        <v>-7.291684712914478E-3</v>
      </c>
      <c r="J779">
        <v>-3.5313662201119381E-2</v>
      </c>
      <c r="K779">
        <v>6.8</v>
      </c>
      <c r="L779" s="3">
        <v>180</v>
      </c>
      <c r="M779">
        <v>-5.0017005326755898E-3</v>
      </c>
      <c r="N779">
        <v>-2.422325840957356E-2</v>
      </c>
      <c r="O779">
        <v>6.7</v>
      </c>
      <c r="P779" s="3">
        <v>180</v>
      </c>
      <c r="Q779">
        <v>-3.9512047980350979E-3</v>
      </c>
      <c r="R779">
        <v>-1.913570279281631E-2</v>
      </c>
      <c r="S779">
        <v>6.4</v>
      </c>
      <c r="T779" s="3">
        <v>180</v>
      </c>
      <c r="U779">
        <v>-3.572995790992481E-3</v>
      </c>
      <c r="V779">
        <v>-1.7304034852968511E-2</v>
      </c>
      <c r="W779">
        <v>6.2</v>
      </c>
      <c r="X779" s="3">
        <v>180</v>
      </c>
      <c r="Y779">
        <v>-3.6348091687022949E-3</v>
      </c>
      <c r="Z779">
        <v>-1.7603397322123061E-2</v>
      </c>
      <c r="AA779">
        <v>-6.2</v>
      </c>
      <c r="AB779" s="3">
        <v>90</v>
      </c>
      <c r="AD779">
        <v>-3.572995790992481E-3</v>
      </c>
      <c r="AE779">
        <v>-1.7304034852968511E-2</v>
      </c>
      <c r="AF779">
        <v>-3</v>
      </c>
      <c r="AG779" t="s">
        <v>19</v>
      </c>
      <c r="AH779" t="s">
        <v>22</v>
      </c>
      <c r="AJ779">
        <v>-191.38497098462551</v>
      </c>
      <c r="AK779">
        <v>-409.99275385244181</v>
      </c>
      <c r="AL779">
        <v>6.2</v>
      </c>
      <c r="AM779">
        <v>180</v>
      </c>
    </row>
    <row r="780" spans="1:39" x14ac:dyDescent="0.25">
      <c r="A780">
        <v>-1.5981705174022559E-2</v>
      </c>
      <c r="B780">
        <v>-7.9739162421979357E-2</v>
      </c>
      <c r="C780">
        <v>0</v>
      </c>
      <c r="D780" s="3">
        <v>90</v>
      </c>
      <c r="E780">
        <v>-1.1506947107277401E-2</v>
      </c>
      <c r="F780">
        <v>-5.7412792588600332E-2</v>
      </c>
      <c r="G780">
        <v>5.5</v>
      </c>
      <c r="H780" s="3">
        <v>180</v>
      </c>
      <c r="I780">
        <v>-7.1268500963319334E-3</v>
      </c>
      <c r="J780">
        <v>-3.5558724879510097E-2</v>
      </c>
      <c r="K780">
        <v>6.8</v>
      </c>
      <c r="L780" s="3">
        <v>180</v>
      </c>
      <c r="M780">
        <v>-4.8665047903482701E-3</v>
      </c>
      <c r="N780">
        <v>-2.428095198099877E-2</v>
      </c>
      <c r="O780">
        <v>6.7</v>
      </c>
      <c r="P780" s="3">
        <v>180</v>
      </c>
      <c r="Q780">
        <v>-3.8359824744427628E-3</v>
      </c>
      <c r="R780">
        <v>-1.91392611893909E-2</v>
      </c>
      <c r="S780">
        <v>6.4</v>
      </c>
      <c r="T780" s="3">
        <v>180</v>
      </c>
      <c r="U780">
        <v>-3.4662099067117339E-3</v>
      </c>
      <c r="V780">
        <v>-1.7294316953689211E-2</v>
      </c>
      <c r="W780">
        <v>6.2</v>
      </c>
      <c r="X780" s="3">
        <v>180</v>
      </c>
      <c r="Y780">
        <v>-3.52803938032261E-3</v>
      </c>
      <c r="Z780">
        <v>-1.7602809094236081E-2</v>
      </c>
      <c r="AA780">
        <v>-6.2</v>
      </c>
      <c r="AB780" s="3">
        <v>90</v>
      </c>
      <c r="AD780">
        <v>-3.4662099067117339E-3</v>
      </c>
      <c r="AE780">
        <v>-1.7294316953689211E-2</v>
      </c>
      <c r="AF780">
        <v>-3</v>
      </c>
      <c r="AG780" t="s">
        <v>19</v>
      </c>
      <c r="AH780" t="s">
        <v>22</v>
      </c>
      <c r="AJ780">
        <v>-190.56592777286579</v>
      </c>
      <c r="AK780">
        <v>-408.75055549314573</v>
      </c>
      <c r="AL780">
        <v>6.2</v>
      </c>
      <c r="AM780">
        <v>180</v>
      </c>
    </row>
    <row r="781" spans="1:39" x14ac:dyDescent="0.25">
      <c r="A781">
        <v>-1.549740784592089E-2</v>
      </c>
      <c r="B781">
        <v>-7.9727251770862206E-2</v>
      </c>
      <c r="C781">
        <v>0</v>
      </c>
      <c r="D781" s="3">
        <v>90</v>
      </c>
      <c r="E781">
        <v>-1.1300946878568989E-2</v>
      </c>
      <c r="F781">
        <v>-5.8138331648409293E-2</v>
      </c>
      <c r="G781">
        <v>5.5</v>
      </c>
      <c r="H781" s="3">
        <v>180</v>
      </c>
      <c r="I781">
        <v>-6.9600543347335389E-3</v>
      </c>
      <c r="J781">
        <v>-3.5806375479125033E-2</v>
      </c>
      <c r="K781">
        <v>6.8</v>
      </c>
      <c r="L781" s="3">
        <v>180</v>
      </c>
      <c r="M781">
        <v>-4.7309819946191002E-3</v>
      </c>
      <c r="N781">
        <v>-2.4338792419900949E-2</v>
      </c>
      <c r="O781">
        <v>6.7</v>
      </c>
      <c r="P781" s="3">
        <v>180</v>
      </c>
      <c r="Q781">
        <v>-3.7209720280367269E-3</v>
      </c>
      <c r="R781">
        <v>-1.9142741590149559E-2</v>
      </c>
      <c r="S781">
        <v>6.4</v>
      </c>
      <c r="T781" s="3">
        <v>180</v>
      </c>
      <c r="U781">
        <v>-3.3597836207173758E-3</v>
      </c>
      <c r="V781">
        <v>-1.7284588318752861E-2</v>
      </c>
      <c r="W781">
        <v>6.2</v>
      </c>
      <c r="X781" s="3">
        <v>180</v>
      </c>
      <c r="Y781">
        <v>-3.4215254924774381E-3</v>
      </c>
      <c r="Z781">
        <v>-1.7602222713069621E-2</v>
      </c>
      <c r="AA781">
        <v>-6.2</v>
      </c>
      <c r="AB781" s="3">
        <v>90</v>
      </c>
      <c r="AD781">
        <v>-3.3597836207173758E-3</v>
      </c>
      <c r="AE781">
        <v>-1.7284588318752861E-2</v>
      </c>
      <c r="AF781">
        <v>-3</v>
      </c>
      <c r="AG781" t="s">
        <v>19</v>
      </c>
      <c r="AH781" t="s">
        <v>22</v>
      </c>
      <c r="AJ781">
        <v>-189.7492229287958</v>
      </c>
      <c r="AK781">
        <v>-407.51159714050527</v>
      </c>
      <c r="AL781">
        <v>6.2</v>
      </c>
      <c r="AM781">
        <v>180</v>
      </c>
    </row>
    <row r="782" spans="1:39" x14ac:dyDescent="0.25">
      <c r="A782">
        <v>-1.5014408527241211E-2</v>
      </c>
      <c r="B782">
        <v>-7.971568865905769E-2</v>
      </c>
      <c r="C782">
        <v>0</v>
      </c>
      <c r="D782" s="3">
        <v>90</v>
      </c>
      <c r="E782">
        <v>-1.108733771546629E-2</v>
      </c>
      <c r="F782">
        <v>-5.8865772819512913E-2</v>
      </c>
      <c r="G782">
        <v>5.4</v>
      </c>
      <c r="H782" s="3">
        <v>180</v>
      </c>
      <c r="I782">
        <v>-6.7912578899762344E-3</v>
      </c>
      <c r="J782">
        <v>-3.6056685055457671E-2</v>
      </c>
      <c r="K782">
        <v>6.8</v>
      </c>
      <c r="L782" s="3">
        <v>180</v>
      </c>
      <c r="M782">
        <v>-4.5951128927552171E-3</v>
      </c>
      <c r="N782">
        <v>-2.4396737843352272E-2</v>
      </c>
      <c r="O782">
        <v>6.7</v>
      </c>
      <c r="P782" s="3">
        <v>180</v>
      </c>
      <c r="Q782">
        <v>-3.606174605297767E-3</v>
      </c>
      <c r="R782">
        <v>-1.9146188247412588E-2</v>
      </c>
      <c r="S782">
        <v>6.4</v>
      </c>
      <c r="T782" s="3">
        <v>180</v>
      </c>
      <c r="U782">
        <v>-3.2537096784695601E-3</v>
      </c>
      <c r="V782">
        <v>-1.7274853501238769E-2</v>
      </c>
      <c r="W782">
        <v>6.2</v>
      </c>
      <c r="X782" s="3">
        <v>180</v>
      </c>
      <c r="Y782">
        <v>-3.315259126236144E-3</v>
      </c>
      <c r="Z782">
        <v>-1.7601636711273051E-2</v>
      </c>
      <c r="AA782">
        <v>-6.2</v>
      </c>
      <c r="AB782" s="3">
        <v>90</v>
      </c>
      <c r="AD782">
        <v>-3.2537096784695601E-3</v>
      </c>
      <c r="AE782">
        <v>-1.7274853501238769E-2</v>
      </c>
      <c r="AF782">
        <v>-3</v>
      </c>
      <c r="AG782" t="s">
        <v>19</v>
      </c>
      <c r="AH782" t="s">
        <v>22</v>
      </c>
      <c r="AJ782">
        <v>-188.93485115960479</v>
      </c>
      <c r="AK782">
        <v>-406.27590752948453</v>
      </c>
      <c r="AL782">
        <v>6.2</v>
      </c>
      <c r="AM782">
        <v>180</v>
      </c>
    </row>
    <row r="783" spans="1:39" x14ac:dyDescent="0.25">
      <c r="A783">
        <v>-1.4532607774814859E-2</v>
      </c>
      <c r="B783">
        <v>-7.9704162845776874E-2</v>
      </c>
      <c r="C783">
        <v>0</v>
      </c>
      <c r="D783" s="3">
        <v>90</v>
      </c>
      <c r="E783">
        <v>-1.086588219918313E-2</v>
      </c>
      <c r="F783">
        <v>-5.9593987375590157E-2</v>
      </c>
      <c r="G783">
        <v>5.3</v>
      </c>
      <c r="H783" s="3">
        <v>180</v>
      </c>
      <c r="I783">
        <v>-6.6204193557490203E-3</v>
      </c>
      <c r="J783">
        <v>-3.6309724353286318E-2</v>
      </c>
      <c r="K783">
        <v>6.8</v>
      </c>
      <c r="L783" s="3">
        <v>180</v>
      </c>
      <c r="M783">
        <v>-4.4588866645868487E-3</v>
      </c>
      <c r="N783">
        <v>-2.4454787078268939E-2</v>
      </c>
      <c r="O783">
        <v>6.7</v>
      </c>
      <c r="P783" s="3">
        <v>180</v>
      </c>
      <c r="Q783">
        <v>-3.4915753955132851E-3</v>
      </c>
      <c r="R783">
        <v>-1.9149563397326611E-2</v>
      </c>
      <c r="S783">
        <v>6.4</v>
      </c>
      <c r="T783" s="3">
        <v>180</v>
      </c>
      <c r="U783">
        <v>-3.1479807807528819E-3</v>
      </c>
      <c r="V783">
        <v>-1.7265116947512201E-2</v>
      </c>
      <c r="W783">
        <v>6.2</v>
      </c>
      <c r="X783" s="3">
        <v>180</v>
      </c>
      <c r="Y783">
        <v>-3.2092319842203058E-3</v>
      </c>
      <c r="Z783">
        <v>-1.7601049491162622E-2</v>
      </c>
      <c r="AA783">
        <v>-6.2</v>
      </c>
      <c r="AB783" s="3">
        <v>90</v>
      </c>
      <c r="AD783">
        <v>-3.1479807807528819E-3</v>
      </c>
      <c r="AE783">
        <v>-1.7265116947512201E-2</v>
      </c>
      <c r="AF783">
        <v>-3</v>
      </c>
      <c r="AG783" t="s">
        <v>19</v>
      </c>
      <c r="AH783" t="s">
        <v>22</v>
      </c>
      <c r="AJ783">
        <v>-188.12280583845509</v>
      </c>
      <c r="AK783">
        <v>-405.04351264795719</v>
      </c>
      <c r="AL783">
        <v>6.2</v>
      </c>
      <c r="AM783">
        <v>180</v>
      </c>
    </row>
    <row r="784" spans="1:39" x14ac:dyDescent="0.25">
      <c r="A784">
        <v>-1.4051942585689601E-2</v>
      </c>
      <c r="B784">
        <v>-7.9692526516533316E-2</v>
      </c>
      <c r="C784">
        <v>0</v>
      </c>
      <c r="D784" s="3">
        <v>90</v>
      </c>
      <c r="E784">
        <v>-1.0636339223027201E-2</v>
      </c>
      <c r="F784">
        <v>-6.0321677262840941E-2</v>
      </c>
      <c r="G784">
        <v>5.3</v>
      </c>
      <c r="H784" s="3">
        <v>180</v>
      </c>
      <c r="I784">
        <v>-6.4474882138675239E-3</v>
      </c>
      <c r="J784">
        <v>-3.6565522689506351E-2</v>
      </c>
      <c r="K784">
        <v>6.8</v>
      </c>
      <c r="L784" s="3">
        <v>180</v>
      </c>
      <c r="M784">
        <v>-4.3223069772319418E-3</v>
      </c>
      <c r="N784">
        <v>-2.4513020978782291E-2</v>
      </c>
      <c r="O784">
        <v>6.7</v>
      </c>
      <c r="P784" s="3">
        <v>180</v>
      </c>
      <c r="Q784">
        <v>-3.3771713766342069E-3</v>
      </c>
      <c r="R784">
        <v>-1.9152890630038891E-2</v>
      </c>
      <c r="S784">
        <v>6.4</v>
      </c>
      <c r="T784" s="3">
        <v>180</v>
      </c>
      <c r="U784">
        <v>-3.0425859622172152E-3</v>
      </c>
      <c r="V784">
        <v>-1.7255362452146549E-2</v>
      </c>
      <c r="W784">
        <v>6.2</v>
      </c>
      <c r="X784" s="3">
        <v>180</v>
      </c>
      <c r="Y784">
        <v>-3.1034363048799132E-3</v>
      </c>
      <c r="Z784">
        <v>-1.7600461894207019E-2</v>
      </c>
      <c r="AA784">
        <v>-6.2</v>
      </c>
      <c r="AB784" s="3">
        <v>90</v>
      </c>
      <c r="AD784">
        <v>-3.0425859622172152E-3</v>
      </c>
      <c r="AE784">
        <v>-1.7255362452146549E-2</v>
      </c>
      <c r="AF784">
        <v>-3</v>
      </c>
      <c r="AG784" t="s">
        <v>19</v>
      </c>
      <c r="AH784" t="s">
        <v>22</v>
      </c>
      <c r="AJ784">
        <v>-187.31285598873859</v>
      </c>
      <c r="AK784">
        <v>-403.81395494759329</v>
      </c>
      <c r="AL784">
        <v>6.2</v>
      </c>
      <c r="AM784">
        <v>180</v>
      </c>
    </row>
    <row r="785" spans="1:39" x14ac:dyDescent="0.25">
      <c r="A785">
        <v>-1.357240966317083E-2</v>
      </c>
      <c r="B785">
        <v>-7.9680959745192806E-2</v>
      </c>
      <c r="C785">
        <v>0</v>
      </c>
      <c r="D785" s="3">
        <v>90</v>
      </c>
      <c r="E785">
        <v>-1.039852489252188E-2</v>
      </c>
      <c r="F785">
        <v>-6.1047703682180862E-2</v>
      </c>
      <c r="G785">
        <v>5.2</v>
      </c>
      <c r="H785" s="3">
        <v>180</v>
      </c>
      <c r="I785">
        <v>-6.2724130379049198E-3</v>
      </c>
      <c r="J785">
        <v>-3.6824108848904399E-2</v>
      </c>
      <c r="K785">
        <v>6.8</v>
      </c>
      <c r="L785" s="3">
        <v>180</v>
      </c>
      <c r="M785">
        <v>-4.1853475589854593E-3</v>
      </c>
      <c r="N785">
        <v>-2.4571356055668139E-2</v>
      </c>
      <c r="O785">
        <v>6.7</v>
      </c>
      <c r="P785" s="3">
        <v>180</v>
      </c>
      <c r="Q785">
        <v>-3.262952010109242E-3</v>
      </c>
      <c r="R785">
        <v>-1.9156152387111901E-2</v>
      </c>
      <c r="S785">
        <v>6.4</v>
      </c>
      <c r="T785" s="3">
        <v>180</v>
      </c>
      <c r="U785">
        <v>-2.9375181964255911E-3</v>
      </c>
      <c r="V785">
        <v>-1.7245594184745239E-2</v>
      </c>
      <c r="W785">
        <v>6.2</v>
      </c>
      <c r="X785" s="3">
        <v>180</v>
      </c>
      <c r="Y785">
        <v>-2.9978643513136E-3</v>
      </c>
      <c r="Z785">
        <v>-1.7599874644718121E-2</v>
      </c>
      <c r="AA785">
        <v>-6.2</v>
      </c>
      <c r="AB785" s="3">
        <v>90</v>
      </c>
      <c r="AD785">
        <v>-2.9375181964255911E-3</v>
      </c>
      <c r="AE785">
        <v>-1.7245594184745239E-2</v>
      </c>
      <c r="AF785">
        <v>-3</v>
      </c>
      <c r="AG785" t="s">
        <v>19</v>
      </c>
      <c r="AH785" t="s">
        <v>22</v>
      </c>
      <c r="AJ785">
        <v>-186.50499416313389</v>
      </c>
      <c r="AK785">
        <v>-402.58725704519941</v>
      </c>
      <c r="AL785">
        <v>6.2</v>
      </c>
      <c r="AM785">
        <v>180</v>
      </c>
    </row>
    <row r="786" spans="1:39" x14ac:dyDescent="0.25">
      <c r="A786">
        <v>-1.3093947589788111E-2</v>
      </c>
      <c r="B786">
        <v>-7.9669313416294268E-2</v>
      </c>
      <c r="C786">
        <v>0</v>
      </c>
      <c r="D786" s="3">
        <v>90</v>
      </c>
      <c r="E786">
        <v>-1.0152186012658181E-2</v>
      </c>
      <c r="F786">
        <v>-6.1770347235372697E-2</v>
      </c>
      <c r="G786">
        <v>5.0999999999999996</v>
      </c>
      <c r="H786" s="3">
        <v>180</v>
      </c>
      <c r="I786">
        <v>-6.0951550308557629E-3</v>
      </c>
      <c r="J786">
        <v>-3.7085593412094033E-2</v>
      </c>
      <c r="K786">
        <v>6.8</v>
      </c>
      <c r="L786" s="3">
        <v>180</v>
      </c>
      <c r="M786">
        <v>-4.0480043504116103E-3</v>
      </c>
      <c r="N786">
        <v>-2.4629831843452799E-2</v>
      </c>
      <c r="O786">
        <v>6.7</v>
      </c>
      <c r="P786" s="3">
        <v>180</v>
      </c>
      <c r="Q786">
        <v>-3.1489105876865448E-3</v>
      </c>
      <c r="R786">
        <v>-1.915935151030693E-2</v>
      </c>
      <c r="S786">
        <v>6.4</v>
      </c>
      <c r="T786" s="3">
        <v>180</v>
      </c>
      <c r="U786">
        <v>-2.8327721080056742E-3</v>
      </c>
      <c r="V786">
        <v>-1.723582650396821E-2</v>
      </c>
      <c r="W786">
        <v>6.2</v>
      </c>
      <c r="X786" s="3">
        <v>180</v>
      </c>
      <c r="Y786">
        <v>-2.892508412538645E-3</v>
      </c>
      <c r="Z786">
        <v>-1.7599288350407871E-2</v>
      </c>
      <c r="AA786">
        <v>-6.1</v>
      </c>
      <c r="AB786" s="3">
        <v>90</v>
      </c>
      <c r="AD786">
        <v>-2.8327721080056742E-3</v>
      </c>
      <c r="AE786">
        <v>-1.723582650396821E-2</v>
      </c>
      <c r="AF786">
        <v>-3</v>
      </c>
      <c r="AG786" t="s">
        <v>19</v>
      </c>
      <c r="AH786" t="s">
        <v>22</v>
      </c>
      <c r="AJ786">
        <v>-185.69932253163319</v>
      </c>
      <c r="AK786">
        <v>-401.36367859860258</v>
      </c>
      <c r="AL786">
        <v>6.2</v>
      </c>
      <c r="AM786">
        <v>180</v>
      </c>
    </row>
    <row r="787" spans="1:39" x14ac:dyDescent="0.25">
      <c r="A787">
        <v>-1.2616550839718131E-2</v>
      </c>
      <c r="B787">
        <v>-7.9657766974244912E-2</v>
      </c>
      <c r="C787">
        <v>0</v>
      </c>
      <c r="D787" s="3">
        <v>90</v>
      </c>
      <c r="E787">
        <v>-9.8972127309968055E-3</v>
      </c>
      <c r="F787">
        <v>-6.2488541871392127E-2</v>
      </c>
      <c r="G787">
        <v>5.0999999999999996</v>
      </c>
      <c r="H787" s="3">
        <v>180</v>
      </c>
      <c r="I787">
        <v>-5.9156660525617718E-3</v>
      </c>
      <c r="J787">
        <v>-3.7350045499673579E-2</v>
      </c>
      <c r="K787">
        <v>6.8</v>
      </c>
      <c r="L787" s="3">
        <v>180</v>
      </c>
      <c r="M787">
        <v>-3.9102658083018087E-3</v>
      </c>
      <c r="N787">
        <v>-2.4688446669947552E-2</v>
      </c>
      <c r="O787">
        <v>6.7</v>
      </c>
      <c r="P787" s="3">
        <v>180</v>
      </c>
      <c r="Q787">
        <v>-3.0350403711033292E-3</v>
      </c>
      <c r="R787">
        <v>-1.916249074015353E-2</v>
      </c>
      <c r="S787">
        <v>6.4</v>
      </c>
      <c r="T787" s="3">
        <v>180</v>
      </c>
      <c r="U787">
        <v>-2.7283355155044578E-3</v>
      </c>
      <c r="V787">
        <v>-1.7226032493557971E-2</v>
      </c>
      <c r="W787">
        <v>6.1</v>
      </c>
      <c r="X787" s="3">
        <v>180</v>
      </c>
      <c r="Y787">
        <v>-2.7873603968186491E-3</v>
      </c>
      <c r="Z787">
        <v>-1.7598700927358959E-2</v>
      </c>
      <c r="AA787">
        <v>-6.1</v>
      </c>
      <c r="AB787" s="3">
        <v>90</v>
      </c>
      <c r="AD787">
        <v>-2.7283355155044578E-3</v>
      </c>
      <c r="AE787">
        <v>-1.7226032493557971E-2</v>
      </c>
      <c r="AF787">
        <v>-3</v>
      </c>
      <c r="AG787" t="s">
        <v>19</v>
      </c>
      <c r="AH787" t="s">
        <v>22</v>
      </c>
      <c r="AJ787">
        <v>-184.89549841492109</v>
      </c>
      <c r="AK787">
        <v>-400.14251789713779</v>
      </c>
      <c r="AL787">
        <v>6.1</v>
      </c>
      <c r="AM787">
        <v>180</v>
      </c>
    </row>
    <row r="788" spans="1:39" x14ac:dyDescent="0.25">
      <c r="A788">
        <v>-1.214018475339843E-2</v>
      </c>
      <c r="B788">
        <v>-7.9646335006578486E-2</v>
      </c>
      <c r="C788">
        <v>0</v>
      </c>
      <c r="D788" s="3">
        <v>90</v>
      </c>
      <c r="E788">
        <v>-9.6334182486526188E-3</v>
      </c>
      <c r="F788">
        <v>-6.3200558531524023E-2</v>
      </c>
      <c r="G788">
        <v>5</v>
      </c>
      <c r="H788" s="3">
        <v>180</v>
      </c>
      <c r="I788">
        <v>-5.7338772451913456E-3</v>
      </c>
      <c r="J788">
        <v>-3.7617410050474497E-2</v>
      </c>
      <c r="K788">
        <v>6.8</v>
      </c>
      <c r="L788" s="3">
        <v>180</v>
      </c>
      <c r="M788">
        <v>-3.7721266785152511E-3</v>
      </c>
      <c r="N788">
        <v>-2.4747239949554811E-2</v>
      </c>
      <c r="O788">
        <v>6.7</v>
      </c>
      <c r="P788" s="3">
        <v>180</v>
      </c>
      <c r="Q788">
        <v>-2.9213345931588331E-3</v>
      </c>
      <c r="R788">
        <v>-1.9165572715678991E-2</v>
      </c>
      <c r="S788">
        <v>6.4</v>
      </c>
      <c r="T788" s="3">
        <v>180</v>
      </c>
      <c r="U788">
        <v>-2.6242032054103102E-3</v>
      </c>
      <c r="V788">
        <v>-1.7216226265826681E-2</v>
      </c>
      <c r="W788">
        <v>6.1</v>
      </c>
      <c r="X788" s="3">
        <v>180</v>
      </c>
      <c r="Y788">
        <v>-2.6824126937606552E-3</v>
      </c>
      <c r="Z788">
        <v>-1.7598112744812541E-2</v>
      </c>
      <c r="AA788">
        <v>-6.1</v>
      </c>
      <c r="AB788" s="3">
        <v>90</v>
      </c>
      <c r="AD788">
        <v>-2.6242032054103102E-3</v>
      </c>
      <c r="AE788">
        <v>-1.7216226265826681E-2</v>
      </c>
      <c r="AF788">
        <v>-3</v>
      </c>
      <c r="AG788" t="s">
        <v>19</v>
      </c>
      <c r="AH788" t="s">
        <v>22</v>
      </c>
      <c r="AJ788">
        <v>-184.0936227029938</v>
      </c>
      <c r="AK788">
        <v>-398.92403081629652</v>
      </c>
      <c r="AL788">
        <v>6.1</v>
      </c>
      <c r="AM788">
        <v>180</v>
      </c>
    </row>
    <row r="789" spans="1:39" x14ac:dyDescent="0.25">
      <c r="A789">
        <v>-1.1664766147195501E-2</v>
      </c>
      <c r="B789">
        <v>-7.9634701338352293E-2</v>
      </c>
      <c r="C789">
        <v>0</v>
      </c>
      <c r="D789" s="3">
        <v>90</v>
      </c>
      <c r="E789">
        <v>-9.360679012495373E-3</v>
      </c>
      <c r="F789">
        <v>-6.3904828273258857E-2</v>
      </c>
      <c r="G789">
        <v>4.9000000000000004</v>
      </c>
      <c r="H789" s="3">
        <v>180</v>
      </c>
      <c r="I789">
        <v>-5.5497449664878157E-3</v>
      </c>
      <c r="J789">
        <v>-3.788779623469242E-2</v>
      </c>
      <c r="K789">
        <v>6.8</v>
      </c>
      <c r="L789" s="3">
        <v>180</v>
      </c>
      <c r="M789">
        <v>-3.6335686561992302E-3</v>
      </c>
      <c r="N789">
        <v>-2.480616851443633E-2</v>
      </c>
      <c r="O789">
        <v>6.7</v>
      </c>
      <c r="P789" s="3">
        <v>180</v>
      </c>
      <c r="Q789">
        <v>-2.8077864587894639E-3</v>
      </c>
      <c r="R789">
        <v>-1.9168599974147549E-2</v>
      </c>
      <c r="S789">
        <v>6.4</v>
      </c>
      <c r="T789" s="3">
        <v>180</v>
      </c>
      <c r="U789">
        <v>-2.5203681757345079E-3</v>
      </c>
      <c r="V789">
        <v>-1.720641154778408E-2</v>
      </c>
      <c r="W789">
        <v>6.1</v>
      </c>
      <c r="X789" s="3">
        <v>180</v>
      </c>
      <c r="Y789">
        <v>-2.5776577227340702E-3</v>
      </c>
      <c r="Z789">
        <v>-1.7597524057674941E-2</v>
      </c>
      <c r="AA789">
        <v>-6.1</v>
      </c>
      <c r="AB789" s="3">
        <v>90</v>
      </c>
      <c r="AD789">
        <v>-2.5203681757345079E-3</v>
      </c>
      <c r="AE789">
        <v>-1.720641154778408E-2</v>
      </c>
      <c r="AF789">
        <v>-3</v>
      </c>
      <c r="AG789" t="s">
        <v>19</v>
      </c>
      <c r="AH789" t="s">
        <v>22</v>
      </c>
      <c r="AJ789">
        <v>-183.29368384003541</v>
      </c>
      <c r="AK789">
        <v>-397.70823060503812</v>
      </c>
      <c r="AL789">
        <v>6.1</v>
      </c>
      <c r="AM789">
        <v>180</v>
      </c>
    </row>
    <row r="790" spans="1:39" x14ac:dyDescent="0.25">
      <c r="A790">
        <v>-1.119031229171237E-2</v>
      </c>
      <c r="B790">
        <v>-7.9623209264473818E-2</v>
      </c>
      <c r="C790">
        <v>0</v>
      </c>
      <c r="D790" s="3">
        <v>90</v>
      </c>
      <c r="E790">
        <v>-9.0789532115742432E-3</v>
      </c>
      <c r="F790">
        <v>-6.4600108792578062E-2</v>
      </c>
      <c r="G790">
        <v>4.8</v>
      </c>
      <c r="H790" s="3">
        <v>180</v>
      </c>
      <c r="I790">
        <v>-5.3632227667435323E-3</v>
      </c>
      <c r="J790">
        <v>-3.8161312888888493E-2</v>
      </c>
      <c r="K790">
        <v>6.8</v>
      </c>
      <c r="L790" s="3">
        <v>180</v>
      </c>
      <c r="M790">
        <v>-3.494580208400253E-3</v>
      </c>
      <c r="N790">
        <v>-2.4865230207294191E-2</v>
      </c>
      <c r="O790">
        <v>6.7</v>
      </c>
      <c r="P790" s="3">
        <v>180</v>
      </c>
      <c r="Q790">
        <v>-2.6943862427690878E-3</v>
      </c>
      <c r="R790">
        <v>-1.9171554292207661E-2</v>
      </c>
      <c r="S790">
        <v>6.4</v>
      </c>
      <c r="T790" s="3">
        <v>180</v>
      </c>
      <c r="U790">
        <v>-2.4168219369023422E-3</v>
      </c>
      <c r="V790">
        <v>-1.7196581634228832E-2</v>
      </c>
      <c r="W790">
        <v>6.1</v>
      </c>
      <c r="X790" s="3">
        <v>180</v>
      </c>
      <c r="Y790">
        <v>-2.473087934104706E-3</v>
      </c>
      <c r="Z790">
        <v>-1.759693500712229E-2</v>
      </c>
      <c r="AA790">
        <v>-6.1</v>
      </c>
      <c r="AB790" s="3">
        <v>90</v>
      </c>
      <c r="AD790">
        <v>-2.4168219369023422E-3</v>
      </c>
      <c r="AE790">
        <v>-1.7196581634228832E-2</v>
      </c>
      <c r="AF790">
        <v>-3</v>
      </c>
      <c r="AG790" t="s">
        <v>19</v>
      </c>
      <c r="AH790" t="s">
        <v>22</v>
      </c>
      <c r="AJ790">
        <v>-182.4955594147475</v>
      </c>
      <c r="AK790">
        <v>-396.49488977388143</v>
      </c>
      <c r="AL790">
        <v>6.1</v>
      </c>
      <c r="AM790">
        <v>180</v>
      </c>
    </row>
    <row r="791" spans="1:39" x14ac:dyDescent="0.25">
      <c r="A791">
        <v>-1.071674357403319E-2</v>
      </c>
      <c r="B791">
        <v>-7.9611541097786523E-2</v>
      </c>
      <c r="C791">
        <v>0</v>
      </c>
      <c r="D791" s="3">
        <v>90</v>
      </c>
      <c r="E791">
        <v>-8.7882044233736877E-3</v>
      </c>
      <c r="F791">
        <v>-6.5284990052613234E-2</v>
      </c>
      <c r="G791">
        <v>4.8</v>
      </c>
      <c r="H791" s="3">
        <v>180</v>
      </c>
      <c r="I791">
        <v>-5.1742502576819522E-3</v>
      </c>
      <c r="J791">
        <v>-3.8437985773756053E-2</v>
      </c>
      <c r="K791">
        <v>6.7</v>
      </c>
      <c r="L791" s="3">
        <v>180</v>
      </c>
      <c r="M791">
        <v>-3.3551609416952581E-3</v>
      </c>
      <c r="N791">
        <v>-2.4924505411015908E-2</v>
      </c>
      <c r="O791">
        <v>6.7</v>
      </c>
      <c r="P791" s="3">
        <v>180</v>
      </c>
      <c r="Q791">
        <v>-2.581130241390301E-3</v>
      </c>
      <c r="R791">
        <v>-1.9174458628373189E-2</v>
      </c>
      <c r="S791">
        <v>6.4</v>
      </c>
      <c r="T791" s="3">
        <v>180</v>
      </c>
      <c r="U791">
        <v>-2.313556204995086E-3</v>
      </c>
      <c r="V791">
        <v>-1.7186729683659679E-2</v>
      </c>
      <c r="W791">
        <v>6.1</v>
      </c>
      <c r="X791" s="3">
        <v>180</v>
      </c>
      <c r="Y791">
        <v>-2.368695810460621E-3</v>
      </c>
      <c r="Z791">
        <v>-1.759634562121664E-2</v>
      </c>
      <c r="AA791">
        <v>-6.1</v>
      </c>
      <c r="AB791" s="3">
        <v>90</v>
      </c>
      <c r="AD791">
        <v>-2.313556204995086E-3</v>
      </c>
      <c r="AE791">
        <v>-1.7186729683659679E-2</v>
      </c>
      <c r="AF791">
        <v>-3</v>
      </c>
      <c r="AG791" t="s">
        <v>19</v>
      </c>
      <c r="AH791" t="s">
        <v>22</v>
      </c>
      <c r="AJ791">
        <v>-181.6991270960819</v>
      </c>
      <c r="AK791">
        <v>-395.28377986193829</v>
      </c>
      <c r="AL791">
        <v>6.1</v>
      </c>
      <c r="AM791">
        <v>180</v>
      </c>
    </row>
    <row r="792" spans="1:39" x14ac:dyDescent="0.25">
      <c r="A792">
        <v>-1.02440731599719E-2</v>
      </c>
      <c r="B792">
        <v>-7.960003974435087E-2</v>
      </c>
      <c r="C792">
        <v>0</v>
      </c>
      <c r="D792" s="3">
        <v>90</v>
      </c>
      <c r="E792">
        <v>-8.4883851640115207E-3</v>
      </c>
      <c r="F792">
        <v>-6.595772851963197E-2</v>
      </c>
      <c r="G792">
        <v>4.7</v>
      </c>
      <c r="H792" s="3">
        <v>180</v>
      </c>
      <c r="I792">
        <v>-4.9827714978597989E-3</v>
      </c>
      <c r="J792">
        <v>-3.8717881361533202E-2</v>
      </c>
      <c r="K792">
        <v>6.7</v>
      </c>
      <c r="L792" s="3">
        <v>180</v>
      </c>
      <c r="M792">
        <v>-3.2152872435090001E-3</v>
      </c>
      <c r="N792">
        <v>-2.498390907367579E-2</v>
      </c>
      <c r="O792">
        <v>6.7</v>
      </c>
      <c r="P792" s="3">
        <v>180</v>
      </c>
      <c r="Q792">
        <v>-2.468011582755841E-3</v>
      </c>
      <c r="R792">
        <v>-1.9177315215251942E-2</v>
      </c>
      <c r="S792">
        <v>6.4</v>
      </c>
      <c r="T792" s="3">
        <v>180</v>
      </c>
      <c r="U792">
        <v>-2.2105655661187351E-3</v>
      </c>
      <c r="V792">
        <v>-1.7176869412462041E-2</v>
      </c>
      <c r="W792">
        <v>6.1</v>
      </c>
      <c r="X792" s="3">
        <v>180</v>
      </c>
      <c r="Y792">
        <v>-2.2644738678301831E-3</v>
      </c>
      <c r="Z792">
        <v>-1.759575581553352E-2</v>
      </c>
      <c r="AA792">
        <v>-6.1</v>
      </c>
      <c r="AB792" s="3">
        <v>90</v>
      </c>
      <c r="AD792">
        <v>-2.2105655661187351E-3</v>
      </c>
      <c r="AE792">
        <v>-1.7176869412462041E-2</v>
      </c>
      <c r="AF792">
        <v>-3</v>
      </c>
      <c r="AG792" t="s">
        <v>19</v>
      </c>
      <c r="AH792" t="s">
        <v>22</v>
      </c>
      <c r="AJ792">
        <v>-180.90448258940799</v>
      </c>
      <c r="AK792">
        <v>-394.07514621810242</v>
      </c>
      <c r="AL792">
        <v>6.1</v>
      </c>
      <c r="AM792">
        <v>180</v>
      </c>
    </row>
    <row r="793" spans="1:39" x14ac:dyDescent="0.25">
      <c r="A793">
        <v>-9.7722657117720133E-3</v>
      </c>
      <c r="B793">
        <v>-7.9588717342889206E-2</v>
      </c>
      <c r="C793">
        <v>0</v>
      </c>
      <c r="D793" s="3">
        <v>90</v>
      </c>
      <c r="E793">
        <v>-8.1795685987781051E-3</v>
      </c>
      <c r="F793">
        <v>-6.6617240299831779E-2</v>
      </c>
      <c r="G793">
        <v>4.5999999999999996</v>
      </c>
      <c r="H793" s="3">
        <v>180</v>
      </c>
      <c r="I793">
        <v>-4.7887287097160862E-3</v>
      </c>
      <c r="J793">
        <v>-3.9001065561515703E-2</v>
      </c>
      <c r="K793">
        <v>6.7</v>
      </c>
      <c r="L793" s="3">
        <v>180</v>
      </c>
      <c r="M793">
        <v>-3.0749526904474819E-3</v>
      </c>
      <c r="N793">
        <v>-2.504347996063688E-2</v>
      </c>
      <c r="O793">
        <v>6.7</v>
      </c>
      <c r="P793" s="3">
        <v>180</v>
      </c>
      <c r="Q793">
        <v>-2.3550182866254889E-3</v>
      </c>
      <c r="R793">
        <v>-1.9180084770493201E-2</v>
      </c>
      <c r="S793">
        <v>6.4</v>
      </c>
      <c r="T793" s="3">
        <v>180</v>
      </c>
      <c r="U793">
        <v>-2.107840519842107E-3</v>
      </c>
      <c r="V793">
        <v>-1.7166983408516221E-2</v>
      </c>
      <c r="W793">
        <v>6.1</v>
      </c>
      <c r="X793" s="3">
        <v>180</v>
      </c>
      <c r="Y793">
        <v>-2.1604146568917969E-3</v>
      </c>
      <c r="Z793">
        <v>-1.759516539380071E-2</v>
      </c>
      <c r="AA793">
        <v>-6.1</v>
      </c>
      <c r="AB793" s="3">
        <v>90</v>
      </c>
      <c r="AD793">
        <v>-2.107840519842107E-3</v>
      </c>
      <c r="AE793">
        <v>-1.7166983408516221E-2</v>
      </c>
      <c r="AF793">
        <v>-3</v>
      </c>
      <c r="AG793" t="s">
        <v>19</v>
      </c>
      <c r="AH793" t="s">
        <v>22</v>
      </c>
      <c r="AJ793">
        <v>-180.111393212346</v>
      </c>
      <c r="AK793">
        <v>-392.86851925770372</v>
      </c>
      <c r="AL793">
        <v>6.1</v>
      </c>
      <c r="AM793">
        <v>180</v>
      </c>
    </row>
    <row r="794" spans="1:39" x14ac:dyDescent="0.25">
      <c r="A794">
        <v>-9.3012470194221951E-3</v>
      </c>
      <c r="B794">
        <v>-7.957725399637669E-2</v>
      </c>
      <c r="C794">
        <v>0</v>
      </c>
      <c r="D794" s="3">
        <v>90</v>
      </c>
      <c r="E794">
        <v>-7.8618324363747705E-3</v>
      </c>
      <c r="F794">
        <v>-6.7262275193849502E-2</v>
      </c>
      <c r="G794">
        <v>4.5</v>
      </c>
      <c r="H794" s="3">
        <v>180</v>
      </c>
      <c r="I794">
        <v>-4.5920525964963186E-3</v>
      </c>
      <c r="J794">
        <v>-3.9287520810172963E-2</v>
      </c>
      <c r="K794">
        <v>6.7</v>
      </c>
      <c r="L794" s="3">
        <v>180</v>
      </c>
      <c r="M794">
        <v>-2.934149907066239E-3</v>
      </c>
      <c r="N794">
        <v>-2.510325679239513E-2</v>
      </c>
      <c r="O794">
        <v>6.7</v>
      </c>
      <c r="P794" s="3">
        <v>180</v>
      </c>
      <c r="Q794">
        <v>-2.2421490018796528E-3</v>
      </c>
      <c r="R794">
        <v>-1.9182810675571489E-2</v>
      </c>
      <c r="S794">
        <v>6.4</v>
      </c>
      <c r="T794" s="3">
        <v>180</v>
      </c>
      <c r="U794">
        <v>-2.0053756492692631E-3</v>
      </c>
      <c r="V794">
        <v>-1.7157085180817221E-2</v>
      </c>
      <c r="W794">
        <v>6.1</v>
      </c>
      <c r="X794" s="3">
        <v>180</v>
      </c>
      <c r="Y794">
        <v>-2.0565109155432711E-3</v>
      </c>
      <c r="Z794">
        <v>-1.7594575343583791E-2</v>
      </c>
      <c r="AA794">
        <v>-6.1</v>
      </c>
      <c r="AB794" s="3">
        <v>90</v>
      </c>
      <c r="AD794">
        <v>-2.0053756492692631E-3</v>
      </c>
      <c r="AE794">
        <v>-1.7157085180817221E-2</v>
      </c>
      <c r="AF794">
        <v>-3</v>
      </c>
      <c r="AG794" t="s">
        <v>19</v>
      </c>
      <c r="AH794" t="s">
        <v>22</v>
      </c>
      <c r="AJ794">
        <v>-179.31995264692429</v>
      </c>
      <c r="AK794">
        <v>-391.66413980042091</v>
      </c>
      <c r="AL794">
        <v>6.1</v>
      </c>
      <c r="AM794">
        <v>180</v>
      </c>
    </row>
    <row r="795" spans="1:39" x14ac:dyDescent="0.25">
      <c r="A795">
        <v>-8.8309872945345827E-3</v>
      </c>
      <c r="B795">
        <v>-7.956566016962692E-2</v>
      </c>
      <c r="C795">
        <v>0</v>
      </c>
      <c r="D795" s="3">
        <v>90</v>
      </c>
      <c r="E795">
        <v>-7.5353005910343829E-3</v>
      </c>
      <c r="F795">
        <v>-6.7891748238986513E-2</v>
      </c>
      <c r="G795">
        <v>4.5</v>
      </c>
      <c r="H795" s="3">
        <v>180</v>
      </c>
      <c r="I795">
        <v>-4.3926923743938797E-3</v>
      </c>
      <c r="J795">
        <v>-3.9577394580449912E-2</v>
      </c>
      <c r="K795">
        <v>6.7</v>
      </c>
      <c r="L795" s="3">
        <v>180</v>
      </c>
      <c r="M795">
        <v>-2.7928613606902179E-3</v>
      </c>
      <c r="N795">
        <v>-2.5163195293360589E-2</v>
      </c>
      <c r="O795">
        <v>6.7</v>
      </c>
      <c r="P795" s="3">
        <v>180</v>
      </c>
      <c r="Q795">
        <v>-2.1293944883973661E-3</v>
      </c>
      <c r="R795">
        <v>-1.918547412425313E-2</v>
      </c>
      <c r="S795">
        <v>6.3</v>
      </c>
      <c r="T795" s="3">
        <v>180</v>
      </c>
      <c r="U795">
        <v>-1.903162965275278E-3</v>
      </c>
      <c r="V795">
        <v>-1.7147167433501871E-2</v>
      </c>
      <c r="W795">
        <v>6.1</v>
      </c>
      <c r="X795" s="3">
        <v>180</v>
      </c>
      <c r="Y795">
        <v>-1.9527551009176579E-3</v>
      </c>
      <c r="Z795">
        <v>-1.7593983953558441E-2</v>
      </c>
      <c r="AA795">
        <v>-6</v>
      </c>
      <c r="AB795" s="3">
        <v>90</v>
      </c>
      <c r="AD795">
        <v>-1.903162965275278E-3</v>
      </c>
      <c r="AE795">
        <v>-1.7147167433501871E-2</v>
      </c>
      <c r="AF795">
        <v>-3</v>
      </c>
      <c r="AG795" t="s">
        <v>19</v>
      </c>
      <c r="AH795" t="s">
        <v>22</v>
      </c>
      <c r="AJ795">
        <v>-178.53003617587541</v>
      </c>
      <c r="AK795">
        <v>-390.46177237312571</v>
      </c>
      <c r="AL795">
        <v>6.1</v>
      </c>
      <c r="AM795">
        <v>180</v>
      </c>
    </row>
    <row r="796" spans="1:39" x14ac:dyDescent="0.25">
      <c r="A796">
        <v>-8.3614915348595425E-3</v>
      </c>
      <c r="B796">
        <v>-7.9554277843550764E-2</v>
      </c>
      <c r="C796">
        <v>0</v>
      </c>
      <c r="D796" s="3">
        <v>90</v>
      </c>
      <c r="E796">
        <v>-7.2001034858515259E-3</v>
      </c>
      <c r="F796">
        <v>-6.8504408672509967E-2</v>
      </c>
      <c r="G796">
        <v>4.4000000000000004</v>
      </c>
      <c r="H796" s="3">
        <v>180</v>
      </c>
      <c r="I796">
        <v>-4.1905760640262813E-3</v>
      </c>
      <c r="J796">
        <v>-3.9870667946287693E-2</v>
      </c>
      <c r="K796">
        <v>6.7</v>
      </c>
      <c r="L796" s="3">
        <v>180</v>
      </c>
      <c r="M796">
        <v>-2.651079219974972E-3</v>
      </c>
      <c r="N796">
        <v>-2.5223333895858041E-2</v>
      </c>
      <c r="O796">
        <v>6.7</v>
      </c>
      <c r="P796" s="3">
        <v>180</v>
      </c>
      <c r="Q796">
        <v>-2.016748149023681E-3</v>
      </c>
      <c r="R796">
        <v>-1.918807690219013E-2</v>
      </c>
      <c r="S796">
        <v>6.3</v>
      </c>
      <c r="T796" s="3">
        <v>180</v>
      </c>
      <c r="U796">
        <v>-1.801194691111446E-3</v>
      </c>
      <c r="V796">
        <v>-1.713722274424519E-2</v>
      </c>
      <c r="W796">
        <v>6.1</v>
      </c>
      <c r="X796" s="3">
        <v>180</v>
      </c>
      <c r="Y796">
        <v>-1.849140011093783E-3</v>
      </c>
      <c r="Z796">
        <v>-1.759339199243147E-2</v>
      </c>
      <c r="AA796">
        <v>-6</v>
      </c>
      <c r="AB796" s="3">
        <v>90</v>
      </c>
      <c r="AD796">
        <v>-1.801194691111446E-3</v>
      </c>
      <c r="AE796">
        <v>-1.713722274424519E-2</v>
      </c>
      <c r="AF796">
        <v>-3</v>
      </c>
      <c r="AG796" t="s">
        <v>19</v>
      </c>
      <c r="AH796" t="s">
        <v>22</v>
      </c>
      <c r="AJ796">
        <v>-177.7415193028356</v>
      </c>
      <c r="AK796">
        <v>-389.26118080966779</v>
      </c>
      <c r="AL796">
        <v>6.1</v>
      </c>
      <c r="AM796">
        <v>180</v>
      </c>
    </row>
    <row r="797" spans="1:39" x14ac:dyDescent="0.25">
      <c r="A797">
        <v>-7.8926909948606946E-3</v>
      </c>
      <c r="B797">
        <v>-7.9542785036492439E-2</v>
      </c>
      <c r="C797">
        <v>0</v>
      </c>
      <c r="D797" s="3">
        <v>90</v>
      </c>
      <c r="E797">
        <v>-6.8564817668476646E-3</v>
      </c>
      <c r="F797">
        <v>-6.909983624623324E-2</v>
      </c>
      <c r="G797">
        <v>4.3</v>
      </c>
      <c r="H797" s="3">
        <v>180</v>
      </c>
      <c r="I797">
        <v>-3.98565652022655E-3</v>
      </c>
      <c r="J797">
        <v>-4.0167570227202402E-2</v>
      </c>
      <c r="K797">
        <v>6.7</v>
      </c>
      <c r="L797" s="3">
        <v>180</v>
      </c>
      <c r="M797">
        <v>-2.5087864642605539E-3</v>
      </c>
      <c r="N797">
        <v>-2.5283627923490159E-2</v>
      </c>
      <c r="O797">
        <v>6.7</v>
      </c>
      <c r="P797" s="3">
        <v>180</v>
      </c>
      <c r="Q797">
        <v>-1.904203367806435E-3</v>
      </c>
      <c r="R797">
        <v>-1.9190620695757461E-2</v>
      </c>
      <c r="S797">
        <v>6.3</v>
      </c>
      <c r="T797" s="3">
        <v>180</v>
      </c>
      <c r="U797">
        <v>-1.699464293776737E-3</v>
      </c>
      <c r="V797">
        <v>-1.7127253947367201E-2</v>
      </c>
      <c r="W797">
        <v>6.1</v>
      </c>
      <c r="X797" s="3">
        <v>180</v>
      </c>
      <c r="Y797">
        <v>-1.74565845337201E-3</v>
      </c>
      <c r="Z797">
        <v>-1.7592800122812419E-2</v>
      </c>
      <c r="AA797">
        <v>-6</v>
      </c>
      <c r="AB797" s="3">
        <v>90</v>
      </c>
      <c r="AD797">
        <v>-1.699464293776737E-3</v>
      </c>
      <c r="AE797">
        <v>-1.7127253947367201E-2</v>
      </c>
      <c r="AF797">
        <v>-3</v>
      </c>
      <c r="AG797" t="s">
        <v>19</v>
      </c>
      <c r="AH797" t="s">
        <v>22</v>
      </c>
      <c r="AJ797">
        <v>-176.95438503540629</v>
      </c>
      <c r="AK797">
        <v>-388.06236351771531</v>
      </c>
      <c r="AL797">
        <v>6.1</v>
      </c>
      <c r="AM797">
        <v>180</v>
      </c>
    </row>
    <row r="798" spans="1:39" x14ac:dyDescent="0.25">
      <c r="A798">
        <v>-7.424555584763716E-3</v>
      </c>
      <c r="B798">
        <v>-7.9531190852675196E-2</v>
      </c>
      <c r="C798">
        <v>0</v>
      </c>
      <c r="D798" s="3">
        <v>90</v>
      </c>
      <c r="E798">
        <v>-6.5046225381880773E-3</v>
      </c>
      <c r="F798">
        <v>-6.9676948418416623E-2</v>
      </c>
      <c r="G798">
        <v>4.2</v>
      </c>
      <c r="H798" s="3">
        <v>180</v>
      </c>
      <c r="I798">
        <v>-3.7778498976713129E-3</v>
      </c>
      <c r="J798">
        <v>-4.0467998090153508E-2</v>
      </c>
      <c r="K798">
        <v>6.7</v>
      </c>
      <c r="L798" s="3">
        <v>180</v>
      </c>
      <c r="M798">
        <v>-2.3659786909491971E-3</v>
      </c>
      <c r="N798">
        <v>-2.534415705761486E-2</v>
      </c>
      <c r="O798">
        <v>6.7</v>
      </c>
      <c r="P798" s="3">
        <v>180</v>
      </c>
      <c r="Q798">
        <v>-1.7917535110468839E-3</v>
      </c>
      <c r="R798">
        <v>-1.9193107091884688E-2</v>
      </c>
      <c r="S798">
        <v>6.3</v>
      </c>
      <c r="T798" s="3">
        <v>180</v>
      </c>
      <c r="U798">
        <v>-1.597965213837945E-3</v>
      </c>
      <c r="V798">
        <v>-1.7117263780539949E-2</v>
      </c>
      <c r="W798">
        <v>6.1</v>
      </c>
      <c r="X798" s="3">
        <v>180</v>
      </c>
      <c r="Y798">
        <v>-1.6423031242053111E-3</v>
      </c>
      <c r="Z798">
        <v>-1.7592207603261419E-2</v>
      </c>
      <c r="AA798">
        <v>-6</v>
      </c>
      <c r="AB798" s="3">
        <v>90</v>
      </c>
      <c r="AD798">
        <v>-1.597965213837945E-3</v>
      </c>
      <c r="AE798">
        <v>-1.7117263780539949E-2</v>
      </c>
      <c r="AF798">
        <v>-3</v>
      </c>
      <c r="AG798" t="s">
        <v>19</v>
      </c>
      <c r="AH798" t="s">
        <v>22</v>
      </c>
      <c r="AJ798">
        <v>-176.16861526826989</v>
      </c>
      <c r="AK798">
        <v>-386.86531655246472</v>
      </c>
      <c r="AL798">
        <v>6.1</v>
      </c>
      <c r="AM798">
        <v>180</v>
      </c>
    </row>
    <row r="799" spans="1:39" x14ac:dyDescent="0.25">
      <c r="A799">
        <v>-6.9570842164001631E-3</v>
      </c>
      <c r="B799">
        <v>-7.9519836468169208E-2</v>
      </c>
      <c r="C799">
        <v>0</v>
      </c>
      <c r="D799" s="3">
        <v>90</v>
      </c>
      <c r="E799">
        <v>-6.1447950478992234E-3</v>
      </c>
      <c r="F799">
        <v>-7.0235328787236942E-2</v>
      </c>
      <c r="G799">
        <v>4.2</v>
      </c>
      <c r="H799" s="3">
        <v>180</v>
      </c>
      <c r="I799">
        <v>-3.5670962314332619E-3</v>
      </c>
      <c r="J799">
        <v>-4.0772096494265032E-2</v>
      </c>
      <c r="K799">
        <v>6.7</v>
      </c>
      <c r="L799" s="3">
        <v>180</v>
      </c>
      <c r="M799">
        <v>-2.2226350374494161E-3</v>
      </c>
      <c r="N799">
        <v>-2.540483472799672E-2</v>
      </c>
      <c r="O799">
        <v>6.7</v>
      </c>
      <c r="P799" s="3">
        <v>180</v>
      </c>
      <c r="Q799">
        <v>-1.6793901101414021E-3</v>
      </c>
      <c r="R799">
        <v>-1.9195516795656339E-2</v>
      </c>
      <c r="S799">
        <v>6.3</v>
      </c>
      <c r="T799" s="3">
        <v>180</v>
      </c>
      <c r="U799">
        <v>-1.496690866448078E-3</v>
      </c>
      <c r="V799">
        <v>-1.710725488456671E-2</v>
      </c>
      <c r="W799">
        <v>6.1</v>
      </c>
      <c r="X799" s="3">
        <v>180</v>
      </c>
      <c r="Y799">
        <v>-1.53906676173119E-3</v>
      </c>
      <c r="Z799">
        <v>-1.7591613584029019E-2</v>
      </c>
      <c r="AA799">
        <v>-6</v>
      </c>
      <c r="AB799" s="3">
        <v>90</v>
      </c>
      <c r="AD799">
        <v>-1.496690866448078E-3</v>
      </c>
      <c r="AE799">
        <v>-1.710725488456671E-2</v>
      </c>
      <c r="AF799">
        <v>-3</v>
      </c>
      <c r="AG799" t="s">
        <v>19</v>
      </c>
      <c r="AH799" t="s">
        <v>22</v>
      </c>
      <c r="AJ799">
        <v>-175.3841907879744</v>
      </c>
      <c r="AK799">
        <v>-385.67003362168668</v>
      </c>
      <c r="AL799">
        <v>6.1</v>
      </c>
      <c r="AM799">
        <v>180</v>
      </c>
    </row>
    <row r="800" spans="1:39" x14ac:dyDescent="0.25">
      <c r="A800">
        <v>-6.4902000856222972E-3</v>
      </c>
      <c r="B800">
        <v>-7.9508231570055585E-2</v>
      </c>
      <c r="C800">
        <v>0</v>
      </c>
      <c r="D800" s="3">
        <v>90</v>
      </c>
      <c r="E800">
        <v>-5.7772770239164373E-3</v>
      </c>
      <c r="F800">
        <v>-7.0774563711754487E-2</v>
      </c>
      <c r="G800">
        <v>4.0999999999999996</v>
      </c>
      <c r="H800" s="3">
        <v>180</v>
      </c>
      <c r="I800">
        <v>-3.3533182468259231E-3</v>
      </c>
      <c r="J800">
        <v>-4.1079843483926189E-2</v>
      </c>
      <c r="K800">
        <v>6.7</v>
      </c>
      <c r="L800" s="3">
        <v>180</v>
      </c>
      <c r="M800">
        <v>-2.078750174289937E-3</v>
      </c>
      <c r="N800">
        <v>-2.5465740355197459E-2</v>
      </c>
      <c r="O800">
        <v>6.7</v>
      </c>
      <c r="P800" s="3">
        <v>180</v>
      </c>
      <c r="Q800">
        <v>-1.5671102564128109E-3</v>
      </c>
      <c r="R800">
        <v>-1.9197892748900078E-2</v>
      </c>
      <c r="S800">
        <v>6.3</v>
      </c>
      <c r="T800" s="3">
        <v>180</v>
      </c>
      <c r="U800">
        <v>-1.39563464236619E-3</v>
      </c>
      <c r="V800">
        <v>-1.7097229803170719E-2</v>
      </c>
      <c r="W800">
        <v>6</v>
      </c>
      <c r="X800" s="3">
        <v>180</v>
      </c>
      <c r="Y800">
        <v>-1.4359423590858381E-3</v>
      </c>
      <c r="Z800">
        <v>-1.759101970682957E-2</v>
      </c>
      <c r="AA800">
        <v>-6</v>
      </c>
      <c r="AB800" s="3">
        <v>90</v>
      </c>
      <c r="AD800">
        <v>-1.39563464236619E-3</v>
      </c>
      <c r="AE800">
        <v>-1.7097229803170719E-2</v>
      </c>
      <c r="AF800">
        <v>-3</v>
      </c>
      <c r="AG800" t="s">
        <v>19</v>
      </c>
      <c r="AH800" t="s">
        <v>22</v>
      </c>
      <c r="AJ800">
        <v>-174.60109127781811</v>
      </c>
      <c r="AK800">
        <v>-384.47650609099043</v>
      </c>
      <c r="AL800">
        <v>6</v>
      </c>
      <c r="AM800">
        <v>180</v>
      </c>
    </row>
    <row r="801" spans="1:39" x14ac:dyDescent="0.25">
      <c r="A801">
        <v>-6.0239135792174254E-3</v>
      </c>
      <c r="B801">
        <v>-7.9496882913684383E-2</v>
      </c>
      <c r="C801">
        <v>0</v>
      </c>
      <c r="D801" s="3">
        <v>90</v>
      </c>
      <c r="E801">
        <v>-5.4023672605947592E-3</v>
      </c>
      <c r="F801">
        <v>-7.1294408846419174E-2</v>
      </c>
      <c r="G801">
        <v>4</v>
      </c>
      <c r="H801" s="3">
        <v>180</v>
      </c>
      <c r="I801">
        <v>-3.1364577290426961E-3</v>
      </c>
      <c r="J801">
        <v>-4.139146579221336E-2</v>
      </c>
      <c r="K801">
        <v>6.7</v>
      </c>
      <c r="L801" s="3">
        <v>180</v>
      </c>
      <c r="M801">
        <v>-1.9343105542041429E-3</v>
      </c>
      <c r="N801">
        <v>-2.5526870135850688E-2</v>
      </c>
      <c r="O801">
        <v>6.7</v>
      </c>
      <c r="P801" s="3">
        <v>180</v>
      </c>
      <c r="Q801">
        <v>-1.454902177589739E-3</v>
      </c>
      <c r="R801">
        <v>-1.9200173864005111E-2</v>
      </c>
      <c r="S801">
        <v>6.3</v>
      </c>
      <c r="T801" s="3">
        <v>180</v>
      </c>
      <c r="U801">
        <v>-1.2947883326985491E-3</v>
      </c>
      <c r="V801">
        <v>-1.7087170180803489E-2</v>
      </c>
      <c r="W801">
        <v>6</v>
      </c>
      <c r="X801" s="3">
        <v>180</v>
      </c>
      <c r="Y801">
        <v>-1.332922695859115E-3</v>
      </c>
      <c r="Z801">
        <v>-1.759042491102112E-2</v>
      </c>
      <c r="AA801">
        <v>-6</v>
      </c>
      <c r="AB801" s="3">
        <v>90</v>
      </c>
      <c r="AD801">
        <v>-1.2947883326985491E-3</v>
      </c>
      <c r="AE801">
        <v>-1.7087170180803489E-2</v>
      </c>
      <c r="AF801">
        <v>-3</v>
      </c>
      <c r="AG801" t="s">
        <v>19</v>
      </c>
      <c r="AH801" t="s">
        <v>22</v>
      </c>
      <c r="AJ801">
        <v>-173.81908371478571</v>
      </c>
      <c r="AK801">
        <v>-383.28425637751229</v>
      </c>
      <c r="AL801">
        <v>6</v>
      </c>
      <c r="AM801">
        <v>180</v>
      </c>
    </row>
    <row r="802" spans="1:39" x14ac:dyDescent="0.25">
      <c r="A802">
        <v>-5.5581535393469956E-3</v>
      </c>
      <c r="B802">
        <v>-7.9485298769763249E-2</v>
      </c>
      <c r="C802">
        <v>0</v>
      </c>
      <c r="D802" s="3">
        <v>90</v>
      </c>
      <c r="E802">
        <v>-5.0203923936045667E-3</v>
      </c>
      <c r="F802">
        <v>-7.1794956098673771E-2</v>
      </c>
      <c r="G802">
        <v>3.9</v>
      </c>
      <c r="H802" s="3">
        <v>180</v>
      </c>
      <c r="I802">
        <v>-2.9164275229959179E-3</v>
      </c>
      <c r="J802">
        <v>-4.1706856668253522E-2</v>
      </c>
      <c r="K802">
        <v>6.7</v>
      </c>
      <c r="L802" s="3">
        <v>180</v>
      </c>
      <c r="M802">
        <v>-1.789302653607887E-3</v>
      </c>
      <c r="N802">
        <v>-2.5588220081495319E-2</v>
      </c>
      <c r="O802">
        <v>6.7</v>
      </c>
      <c r="P802" s="3">
        <v>180</v>
      </c>
      <c r="Q802">
        <v>-1.342762816265355E-3</v>
      </c>
      <c r="R802">
        <v>-1.9202402897333361E-2</v>
      </c>
      <c r="S802">
        <v>6.3</v>
      </c>
      <c r="T802" s="3">
        <v>180</v>
      </c>
      <c r="U802">
        <v>-1.194146373240809E-3</v>
      </c>
      <c r="V802">
        <v>-1.70770887453797E-2</v>
      </c>
      <c r="W802">
        <v>6</v>
      </c>
      <c r="X802" s="3">
        <v>180</v>
      </c>
      <c r="Y802">
        <v>-1.230000596723623E-3</v>
      </c>
      <c r="Z802">
        <v>-1.758982802930098E-2</v>
      </c>
      <c r="AA802">
        <v>-6</v>
      </c>
      <c r="AB802" s="3">
        <v>90</v>
      </c>
      <c r="AD802">
        <v>-1.194146373240809E-3</v>
      </c>
      <c r="AE802">
        <v>-1.70770887453797E-2</v>
      </c>
      <c r="AF802">
        <v>-3</v>
      </c>
      <c r="AG802" t="s">
        <v>19</v>
      </c>
      <c r="AH802" t="s">
        <v>22</v>
      </c>
      <c r="AJ802">
        <v>-173.03825323693351</v>
      </c>
      <c r="AK802">
        <v>-382.09350692935902</v>
      </c>
      <c r="AL802">
        <v>6</v>
      </c>
      <c r="AM802">
        <v>180</v>
      </c>
    </row>
    <row r="803" spans="1:39" x14ac:dyDescent="0.25">
      <c r="A803">
        <v>-5.0929137232705347E-3</v>
      </c>
      <c r="B803">
        <v>-7.9473818872450294E-2</v>
      </c>
      <c r="C803">
        <v>0</v>
      </c>
      <c r="D803" s="3">
        <v>90</v>
      </c>
      <c r="E803">
        <v>-4.6316544894526466E-3</v>
      </c>
      <c r="F803">
        <v>-7.2275968134435598E-2</v>
      </c>
      <c r="G803">
        <v>3.9</v>
      </c>
      <c r="H803" s="3">
        <v>180</v>
      </c>
      <c r="I803">
        <v>-2.6931639166933182E-3</v>
      </c>
      <c r="J803">
        <v>-4.202624135004103E-2</v>
      </c>
      <c r="K803">
        <v>6.7</v>
      </c>
      <c r="L803" s="3">
        <v>180</v>
      </c>
      <c r="M803">
        <v>-1.643710306224951E-3</v>
      </c>
      <c r="N803">
        <v>-2.5649744380867541E-2</v>
      </c>
      <c r="O803">
        <v>6.7</v>
      </c>
      <c r="P803" s="3">
        <v>180</v>
      </c>
      <c r="Q803">
        <v>-1.230685466104718E-3</v>
      </c>
      <c r="R803">
        <v>-1.9204580940623939E-2</v>
      </c>
      <c r="S803">
        <v>6.3</v>
      </c>
      <c r="T803" s="3">
        <v>180</v>
      </c>
      <c r="U803">
        <v>-1.093701602429875E-3</v>
      </c>
      <c r="V803">
        <v>-1.7066977328687671E-2</v>
      </c>
      <c r="W803">
        <v>6</v>
      </c>
      <c r="X803" s="3">
        <v>180</v>
      </c>
      <c r="Y803">
        <v>-1.1271692661019911E-3</v>
      </c>
      <c r="Z803">
        <v>-1.7589232993182571E-2</v>
      </c>
      <c r="AA803">
        <v>-5.9</v>
      </c>
      <c r="AB803" s="3">
        <v>90</v>
      </c>
      <c r="AD803">
        <v>-1.093701602429875E-3</v>
      </c>
      <c r="AE803">
        <v>-1.7066977328687671E-2</v>
      </c>
      <c r="AF803">
        <v>-3</v>
      </c>
      <c r="AG803" t="s">
        <v>19</v>
      </c>
      <c r="AH803" t="s">
        <v>22</v>
      </c>
      <c r="AJ803">
        <v>-172.25847232196111</v>
      </c>
      <c r="AK803">
        <v>-380.90401133657258</v>
      </c>
      <c r="AL803">
        <v>6</v>
      </c>
      <c r="AM803">
        <v>180</v>
      </c>
    </row>
    <row r="804" spans="1:39" x14ac:dyDescent="0.25">
      <c r="A804">
        <v>-4.6281509595184449E-3</v>
      </c>
      <c r="B804">
        <v>-7.9462283184495996E-2</v>
      </c>
      <c r="C804">
        <v>0</v>
      </c>
      <c r="D804" s="3">
        <v>90</v>
      </c>
      <c r="E804">
        <v>-4.2364989222844363E-3</v>
      </c>
      <c r="F804">
        <v>-7.2737877398105721E-2</v>
      </c>
      <c r="G804">
        <v>3.8</v>
      </c>
      <c r="H804" s="3">
        <v>180</v>
      </c>
      <c r="I804">
        <v>-2.46658299752854E-3</v>
      </c>
      <c r="J804">
        <v>-4.2349594549108992E-2</v>
      </c>
      <c r="K804">
        <v>6.7</v>
      </c>
      <c r="L804" s="3">
        <v>180</v>
      </c>
      <c r="M804">
        <v>-1.4975256203664359E-3</v>
      </c>
      <c r="N804">
        <v>-2.5711521936608851E-2</v>
      </c>
      <c r="O804">
        <v>6.7</v>
      </c>
      <c r="P804" s="3">
        <v>180</v>
      </c>
      <c r="Q804">
        <v>-1.118662196327913E-3</v>
      </c>
      <c r="R804">
        <v>-1.9206688159032731E-2</v>
      </c>
      <c r="S804">
        <v>6.3</v>
      </c>
      <c r="T804" s="3">
        <v>180</v>
      </c>
      <c r="U804">
        <v>-9.9344829380203659E-4</v>
      </c>
      <c r="V804">
        <v>-1.7056848478310141E-2</v>
      </c>
      <c r="W804">
        <v>6</v>
      </c>
      <c r="X804" s="3">
        <v>180</v>
      </c>
      <c r="Y804">
        <v>-1.0244213039296221E-3</v>
      </c>
      <c r="Z804">
        <v>-1.7588634524911041E-2</v>
      </c>
      <c r="AA804">
        <v>-5.9</v>
      </c>
      <c r="AB804" s="3">
        <v>90</v>
      </c>
      <c r="AD804">
        <v>-9.9344829380203659E-4</v>
      </c>
      <c r="AE804">
        <v>-1.7056848478310141E-2</v>
      </c>
      <c r="AF804">
        <v>-3</v>
      </c>
      <c r="AG804" t="s">
        <v>19</v>
      </c>
      <c r="AH804" t="s">
        <v>22</v>
      </c>
      <c r="AJ804">
        <v>-171.4798232643856</v>
      </c>
      <c r="AK804">
        <v>-379.7159865671016</v>
      </c>
      <c r="AL804">
        <v>6</v>
      </c>
      <c r="AM804">
        <v>180</v>
      </c>
    </row>
    <row r="805" spans="1:39" x14ac:dyDescent="0.25">
      <c r="A805">
        <v>-4.1638433601237576E-3</v>
      </c>
      <c r="B805">
        <v>-7.9450864300810234E-2</v>
      </c>
      <c r="C805">
        <v>0</v>
      </c>
      <c r="D805" s="3">
        <v>90</v>
      </c>
      <c r="E805">
        <v>-3.8352338120222289E-3</v>
      </c>
      <c r="F805">
        <v>-7.3180620596592416E-2</v>
      </c>
      <c r="G805">
        <v>3.7</v>
      </c>
      <c r="H805" s="3">
        <v>180</v>
      </c>
      <c r="I805">
        <v>-2.2366053968261141E-3</v>
      </c>
      <c r="J805">
        <v>-4.2676973293349289E-2</v>
      </c>
      <c r="K805">
        <v>6.7</v>
      </c>
      <c r="L805" s="3">
        <v>180</v>
      </c>
      <c r="M805">
        <v>-1.350732244416877E-3</v>
      </c>
      <c r="N805">
        <v>-2.577350658424012E-2</v>
      </c>
      <c r="O805">
        <v>6.7</v>
      </c>
      <c r="P805" s="3">
        <v>180</v>
      </c>
      <c r="Q805">
        <v>-1.0066866423075231E-3</v>
      </c>
      <c r="R805">
        <v>-1.920872542357983E-2</v>
      </c>
      <c r="S805">
        <v>6.3</v>
      </c>
      <c r="T805" s="3">
        <v>180</v>
      </c>
      <c r="U805">
        <v>-8.9337827585313201E-4</v>
      </c>
      <c r="V805">
        <v>-1.7046672995400421E-2</v>
      </c>
      <c r="W805">
        <v>6</v>
      </c>
      <c r="X805" s="3">
        <v>180</v>
      </c>
      <c r="Y805">
        <v>-9.2174985885170755E-4</v>
      </c>
      <c r="Z805">
        <v>-1.7588035048643459E-2</v>
      </c>
      <c r="AA805">
        <v>-5.9</v>
      </c>
      <c r="AB805" s="3">
        <v>90</v>
      </c>
      <c r="AD805">
        <v>-8.9337827585313201E-4</v>
      </c>
      <c r="AE805">
        <v>-1.7046672995400421E-2</v>
      </c>
      <c r="AF805">
        <v>-3</v>
      </c>
      <c r="AG805" t="s">
        <v>19</v>
      </c>
      <c r="AH805" t="s">
        <v>22</v>
      </c>
      <c r="AJ805">
        <v>-170.70196857166451</v>
      </c>
      <c r="AK805">
        <v>-378.52872010740089</v>
      </c>
      <c r="AL805">
        <v>6</v>
      </c>
      <c r="AM805">
        <v>180</v>
      </c>
    </row>
    <row r="806" spans="1:39" x14ac:dyDescent="0.25">
      <c r="A806">
        <v>-3.699949572055293E-3</v>
      </c>
      <c r="B806">
        <v>-7.943940113516626E-2</v>
      </c>
      <c r="C806">
        <v>0</v>
      </c>
      <c r="D806" s="3">
        <v>90</v>
      </c>
      <c r="E806">
        <v>-3.4282066450549639E-3</v>
      </c>
      <c r="F806">
        <v>-7.3604971513026349E-2</v>
      </c>
      <c r="G806">
        <v>3.7</v>
      </c>
      <c r="H806" s="3">
        <v>180</v>
      </c>
      <c r="I806">
        <v>-2.003149993072122E-3</v>
      </c>
      <c r="J806">
        <v>-4.3008433692021078E-2</v>
      </c>
      <c r="K806">
        <v>6.7</v>
      </c>
      <c r="L806" s="3">
        <v>180</v>
      </c>
      <c r="M806">
        <v>-1.203318709692119E-3</v>
      </c>
      <c r="N806">
        <v>-2.583573527451697E-2</v>
      </c>
      <c r="O806">
        <v>6.7</v>
      </c>
      <c r="P806" s="3">
        <v>180</v>
      </c>
      <c r="Q806">
        <v>-8.9475340089999829E-4</v>
      </c>
      <c r="R806">
        <v>-1.9210714348105441E-2</v>
      </c>
      <c r="S806">
        <v>6.3</v>
      </c>
      <c r="T806" s="3">
        <v>180</v>
      </c>
      <c r="U806">
        <v>-7.9348651270751255E-4</v>
      </c>
      <c r="V806">
        <v>-1.7036473646666848E-2</v>
      </c>
      <c r="W806">
        <v>6</v>
      </c>
      <c r="X806" s="3">
        <v>180</v>
      </c>
      <c r="Y806">
        <v>-8.1914803814884206E-4</v>
      </c>
      <c r="Z806">
        <v>-1.75874368891582E-2</v>
      </c>
      <c r="AA806">
        <v>-5.9</v>
      </c>
      <c r="AB806" s="3">
        <v>90</v>
      </c>
      <c r="AD806">
        <v>-7.9348651270751255E-4</v>
      </c>
      <c r="AE806">
        <v>-1.7036473646666848E-2</v>
      </c>
      <c r="AF806">
        <v>-3</v>
      </c>
      <c r="AG806" t="s">
        <v>19</v>
      </c>
      <c r="AH806" t="s">
        <v>22</v>
      </c>
      <c r="AJ806">
        <v>-169.92509392338411</v>
      </c>
      <c r="AK806">
        <v>-377.34265734273589</v>
      </c>
      <c r="AL806">
        <v>6</v>
      </c>
      <c r="AM806">
        <v>180</v>
      </c>
    </row>
    <row r="807" spans="1:39" x14ac:dyDescent="0.25">
      <c r="A807">
        <v>-3.236438863676968E-3</v>
      </c>
      <c r="B807">
        <v>-7.9427898703673561E-2</v>
      </c>
      <c r="C807">
        <v>0</v>
      </c>
      <c r="D807" s="3">
        <v>90</v>
      </c>
      <c r="E807">
        <v>-3.01572563210629E-3</v>
      </c>
      <c r="F807">
        <v>-7.4011208032792389E-2</v>
      </c>
      <c r="G807">
        <v>3.6</v>
      </c>
      <c r="H807" s="3">
        <v>180</v>
      </c>
      <c r="I807">
        <v>-1.7661407153188779E-3</v>
      </c>
      <c r="J807">
        <v>-4.3344197663417683E-2</v>
      </c>
      <c r="K807">
        <v>6.7</v>
      </c>
      <c r="L807" s="3">
        <v>180</v>
      </c>
      <c r="M807">
        <v>-1.0552709119802709E-3</v>
      </c>
      <c r="N807">
        <v>-2.589820312764237E-2</v>
      </c>
      <c r="O807">
        <v>6.7</v>
      </c>
      <c r="P807" s="3">
        <v>180</v>
      </c>
      <c r="Q807">
        <v>-7.8285487717931349E-4</v>
      </c>
      <c r="R807">
        <v>-1.9212634782673162E-2</v>
      </c>
      <c r="S807">
        <v>6.3</v>
      </c>
      <c r="T807" s="3">
        <v>180</v>
      </c>
      <c r="U807">
        <v>-6.9376661727151543E-4</v>
      </c>
      <c r="V807">
        <v>-1.7026252285830979E-2</v>
      </c>
      <c r="W807">
        <v>6</v>
      </c>
      <c r="X807" s="3">
        <v>180</v>
      </c>
      <c r="Y807">
        <v>-7.1660869643872557E-4</v>
      </c>
      <c r="Z807">
        <v>-1.7586837060237379E-2</v>
      </c>
      <c r="AA807">
        <v>-5.9</v>
      </c>
      <c r="AB807" s="3">
        <v>90</v>
      </c>
      <c r="AD807">
        <v>-6.9376661727151543E-4</v>
      </c>
      <c r="AE807">
        <v>-1.7026252285830979E-2</v>
      </c>
      <c r="AF807">
        <v>-3</v>
      </c>
      <c r="AG807" t="s">
        <v>19</v>
      </c>
      <c r="AH807" t="s">
        <v>22</v>
      </c>
      <c r="AJ807">
        <v>-169.1491738474929</v>
      </c>
      <c r="AK807">
        <v>-376.15777681164968</v>
      </c>
      <c r="AL807">
        <v>6</v>
      </c>
      <c r="AM807">
        <v>180</v>
      </c>
    </row>
    <row r="808" spans="1:39" x14ac:dyDescent="0.25">
      <c r="A808">
        <v>-2.773280456363077E-3</v>
      </c>
      <c r="B808">
        <v>-7.9416361572973326E-2</v>
      </c>
      <c r="C808">
        <v>0</v>
      </c>
      <c r="D808" s="3">
        <v>90</v>
      </c>
      <c r="E808">
        <v>-2.598097514538932E-3</v>
      </c>
      <c r="F808">
        <v>-7.4399778480050818E-2</v>
      </c>
      <c r="G808">
        <v>3.5</v>
      </c>
      <c r="H808" s="3">
        <v>180</v>
      </c>
      <c r="I808">
        <v>-1.525487139731058E-3</v>
      </c>
      <c r="J808">
        <v>-4.3684236113169302E-2</v>
      </c>
      <c r="K808">
        <v>6.7</v>
      </c>
      <c r="L808" s="3">
        <v>180</v>
      </c>
      <c r="M808">
        <v>-9.0657478179294532E-4</v>
      </c>
      <c r="N808">
        <v>-2.5960905071326881E-2</v>
      </c>
      <c r="O808">
        <v>6.7</v>
      </c>
      <c r="P808" s="3">
        <v>180</v>
      </c>
      <c r="Q808">
        <v>-6.7098468216071844E-4</v>
      </c>
      <c r="R808">
        <v>-1.9214487307311071E-2</v>
      </c>
      <c r="S808">
        <v>6.3</v>
      </c>
      <c r="T808" s="3">
        <v>180</v>
      </c>
      <c r="U808">
        <v>-5.9421145830023401E-4</v>
      </c>
      <c r="V808">
        <v>-1.7015989823496249E-2</v>
      </c>
      <c r="W808">
        <v>6</v>
      </c>
      <c r="X808" s="3">
        <v>180</v>
      </c>
      <c r="Y808">
        <v>-6.1412490684661231E-4</v>
      </c>
      <c r="Z808">
        <v>-1.758623637980665E-2</v>
      </c>
      <c r="AA808">
        <v>-5.9</v>
      </c>
      <c r="AB808" s="3">
        <v>90</v>
      </c>
      <c r="AD808">
        <v>-5.9421145830023401E-4</v>
      </c>
      <c r="AE808">
        <v>-1.7015989823496249E-2</v>
      </c>
      <c r="AF808">
        <v>-3</v>
      </c>
      <c r="AG808" t="s">
        <v>19</v>
      </c>
      <c r="AH808" t="s">
        <v>22</v>
      </c>
      <c r="AJ808">
        <v>-168.3739755519193</v>
      </c>
      <c r="AK808">
        <v>-374.97359541512247</v>
      </c>
      <c r="AL808">
        <v>6</v>
      </c>
      <c r="AM808">
        <v>180</v>
      </c>
    </row>
    <row r="809" spans="1:39" x14ac:dyDescent="0.25">
      <c r="A809">
        <v>-2.3104435292136769E-3</v>
      </c>
      <c r="B809">
        <v>-7.9404793859850942E-2</v>
      </c>
      <c r="C809">
        <v>0</v>
      </c>
      <c r="D809" s="3">
        <v>90</v>
      </c>
      <c r="E809">
        <v>-2.175627529977609E-3</v>
      </c>
      <c r="F809">
        <v>-7.477146848617558E-2</v>
      </c>
      <c r="G809">
        <v>3.5</v>
      </c>
      <c r="H809" s="3">
        <v>180</v>
      </c>
      <c r="I809">
        <v>-1.281101483343389E-3</v>
      </c>
      <c r="J809">
        <v>-4.40286022628096E-2</v>
      </c>
      <c r="K809">
        <v>6.6</v>
      </c>
      <c r="L809" s="3">
        <v>180</v>
      </c>
      <c r="M809">
        <v>-7.5721749984980708E-4</v>
      </c>
      <c r="N809">
        <v>-2.6023877546623619E-2</v>
      </c>
      <c r="O809">
        <v>6.7</v>
      </c>
      <c r="P809" s="3">
        <v>180</v>
      </c>
      <c r="Q809">
        <v>-5.5913642082532924E-4</v>
      </c>
      <c r="R809">
        <v>-1.9216272405619159E-2</v>
      </c>
      <c r="S809">
        <v>6.3</v>
      </c>
      <c r="T809" s="3">
        <v>180</v>
      </c>
      <c r="U809">
        <v>-4.9481558818051245E-4</v>
      </c>
      <c r="V809">
        <v>-1.7005708766007571E-2</v>
      </c>
      <c r="W809">
        <v>6</v>
      </c>
      <c r="X809" s="3">
        <v>180</v>
      </c>
      <c r="Y809">
        <v>-5.1168965878051046E-4</v>
      </c>
      <c r="Z809">
        <v>-1.758563295832289E-2</v>
      </c>
      <c r="AA809">
        <v>-5.9</v>
      </c>
      <c r="AB809" s="3">
        <v>90</v>
      </c>
      <c r="AD809">
        <v>-4.9481558818051245E-4</v>
      </c>
      <c r="AE809">
        <v>-1.7005708766007571E-2</v>
      </c>
      <c r="AF809">
        <v>-3</v>
      </c>
      <c r="AG809" t="s">
        <v>19</v>
      </c>
      <c r="AH809" t="s">
        <v>22</v>
      </c>
      <c r="AJ809">
        <v>-167.59967940555521</v>
      </c>
      <c r="AK809">
        <v>-373.79054891220238</v>
      </c>
      <c r="AL809">
        <v>6</v>
      </c>
      <c r="AM809">
        <v>180</v>
      </c>
    </row>
    <row r="810" spans="1:39" x14ac:dyDescent="0.25">
      <c r="A810">
        <v>-1.84790499062526E-3</v>
      </c>
      <c r="B810">
        <v>-7.9393532926526011E-2</v>
      </c>
      <c r="C810">
        <v>0</v>
      </c>
      <c r="D810" s="3">
        <v>90</v>
      </c>
      <c r="E810">
        <v>-1.7485902525383029E-3</v>
      </c>
      <c r="F810">
        <v>-7.5126566838768324E-2</v>
      </c>
      <c r="G810">
        <v>3.4</v>
      </c>
      <c r="H810" s="3">
        <v>180</v>
      </c>
      <c r="I810">
        <v>-1.032894246605093E-3</v>
      </c>
      <c r="J810">
        <v>-4.4377348290895263E-2</v>
      </c>
      <c r="K810">
        <v>6.6</v>
      </c>
      <c r="L810" s="3">
        <v>180</v>
      </c>
      <c r="M810">
        <v>-6.071843440770161E-4</v>
      </c>
      <c r="N810">
        <v>-2.6087115116042E-2</v>
      </c>
      <c r="O810">
        <v>6.7</v>
      </c>
      <c r="P810" s="3">
        <v>180</v>
      </c>
      <c r="Q810">
        <v>-4.4730369314090689E-4</v>
      </c>
      <c r="R810">
        <v>-1.921799046471704E-2</v>
      </c>
      <c r="S810">
        <v>6.3</v>
      </c>
      <c r="T810" s="3">
        <v>180</v>
      </c>
      <c r="U810">
        <v>-3.9557160372427722E-4</v>
      </c>
      <c r="V810">
        <v>-1.6995368974275879E-2</v>
      </c>
      <c r="W810">
        <v>6</v>
      </c>
      <c r="X810" s="3">
        <v>180</v>
      </c>
      <c r="Y810">
        <v>-4.0929611685251548E-4</v>
      </c>
      <c r="Z810">
        <v>-1.758503001771439E-2</v>
      </c>
      <c r="AA810">
        <v>-5.9</v>
      </c>
      <c r="AB810" s="3">
        <v>90</v>
      </c>
      <c r="AD810">
        <v>-3.9557160372427722E-4</v>
      </c>
      <c r="AE810">
        <v>-1.6995368974275879E-2</v>
      </c>
      <c r="AF810">
        <v>-3</v>
      </c>
      <c r="AG810" t="s">
        <v>19</v>
      </c>
      <c r="AH810" t="s">
        <v>22</v>
      </c>
      <c r="AJ810">
        <v>-166.8258474738158</v>
      </c>
      <c r="AK810">
        <v>-372.60769481425541</v>
      </c>
      <c r="AL810">
        <v>6</v>
      </c>
      <c r="AM810">
        <v>180</v>
      </c>
    </row>
    <row r="811" spans="1:39" x14ac:dyDescent="0.25">
      <c r="A811">
        <v>-1.385616474121127E-3</v>
      </c>
      <c r="B811">
        <v>-7.9381914637347617E-2</v>
      </c>
      <c r="C811">
        <v>0</v>
      </c>
      <c r="D811" s="3">
        <v>90</v>
      </c>
      <c r="E811">
        <v>-1.3172645055216619E-3</v>
      </c>
      <c r="F811">
        <v>-7.5466032978897368E-2</v>
      </c>
      <c r="G811">
        <v>3.4</v>
      </c>
      <c r="H811" s="3">
        <v>180</v>
      </c>
      <c r="I811">
        <v>-7.80774223495662E-4</v>
      </c>
      <c r="J811">
        <v>-4.4730525306352499E-2</v>
      </c>
      <c r="K811">
        <v>6.6</v>
      </c>
      <c r="L811" s="3">
        <v>180</v>
      </c>
      <c r="M811">
        <v>-4.5645990467809799E-4</v>
      </c>
      <c r="N811">
        <v>-2.6150570424988358E-2</v>
      </c>
      <c r="O811">
        <v>6.7</v>
      </c>
      <c r="P811" s="3">
        <v>180</v>
      </c>
      <c r="Q811">
        <v>-3.3548009508321602E-4</v>
      </c>
      <c r="R811">
        <v>-1.9219641775200989E-2</v>
      </c>
      <c r="S811">
        <v>6.3</v>
      </c>
      <c r="T811" s="3">
        <v>180</v>
      </c>
      <c r="U811">
        <v>-2.9647451569531731E-4</v>
      </c>
      <c r="V811">
        <v>-1.6985013628682731E-2</v>
      </c>
      <c r="W811">
        <v>6</v>
      </c>
      <c r="X811" s="3">
        <v>180</v>
      </c>
      <c r="Y811">
        <v>-3.0693728823568751E-4</v>
      </c>
      <c r="Z811">
        <v>-1.7584425466071901E-2</v>
      </c>
      <c r="AA811">
        <v>-5.8</v>
      </c>
      <c r="AB811" s="3">
        <v>90</v>
      </c>
      <c r="AD811">
        <v>-2.9647451569531731E-4</v>
      </c>
      <c r="AE811">
        <v>-1.6985013628682731E-2</v>
      </c>
      <c r="AF811">
        <v>-3</v>
      </c>
      <c r="AG811" t="s">
        <v>19</v>
      </c>
      <c r="AH811" t="s">
        <v>22</v>
      </c>
      <c r="AJ811">
        <v>-166.05286290614299</v>
      </c>
      <c r="AK811">
        <v>-371.42592191903913</v>
      </c>
      <c r="AL811">
        <v>6</v>
      </c>
      <c r="AM811">
        <v>180</v>
      </c>
    </row>
    <row r="812" spans="1:39" x14ac:dyDescent="0.25">
      <c r="A812">
        <v>-9.2355676843872039E-4</v>
      </c>
      <c r="B812">
        <v>-7.9370275402435617E-2</v>
      </c>
      <c r="C812">
        <v>0</v>
      </c>
      <c r="D812" s="3">
        <v>90</v>
      </c>
      <c r="E812">
        <v>-8.8190032069909556E-4</v>
      </c>
      <c r="F812">
        <v>-7.5790329001338391E-2</v>
      </c>
      <c r="G812">
        <v>3.3</v>
      </c>
      <c r="H812" s="3">
        <v>180</v>
      </c>
      <c r="I812">
        <v>-5.2465045380213561E-4</v>
      </c>
      <c r="J812">
        <v>-4.5088350203619697E-2</v>
      </c>
      <c r="K812">
        <v>6.6</v>
      </c>
      <c r="L812" s="3">
        <v>180</v>
      </c>
      <c r="M812">
        <v>-3.0503124158099023E-4</v>
      </c>
      <c r="N812">
        <v>-2.6214321066108319E-2</v>
      </c>
      <c r="O812">
        <v>6.7</v>
      </c>
      <c r="P812" s="3">
        <v>180</v>
      </c>
      <c r="Q812">
        <v>-2.236592196573886E-4</v>
      </c>
      <c r="R812">
        <v>-1.9221226531110251E-2</v>
      </c>
      <c r="S812">
        <v>6.3</v>
      </c>
      <c r="T812" s="3">
        <v>180</v>
      </c>
      <c r="U812">
        <v>-1.9751762383495879E-4</v>
      </c>
      <c r="V812">
        <v>-1.6974623256908721E-2</v>
      </c>
      <c r="W812">
        <v>6</v>
      </c>
      <c r="X812" s="3">
        <v>180</v>
      </c>
      <c r="Y812">
        <v>-2.0460626641884421E-4</v>
      </c>
      <c r="Z812">
        <v>-1.758381971709333E-2</v>
      </c>
      <c r="AA812">
        <v>-5.8</v>
      </c>
      <c r="AB812" s="3">
        <v>90</v>
      </c>
      <c r="AD812">
        <v>-1.9751762383495879E-4</v>
      </c>
      <c r="AE812">
        <v>-1.6974623256908721E-2</v>
      </c>
      <c r="AF812">
        <v>-3</v>
      </c>
      <c r="AG812" t="s">
        <v>19</v>
      </c>
      <c r="AH812" t="s">
        <v>22</v>
      </c>
      <c r="AJ812">
        <v>-165.2804921390877</v>
      </c>
      <c r="AK812">
        <v>-370.24474298080332</v>
      </c>
      <c r="AL812">
        <v>6</v>
      </c>
      <c r="AM812">
        <v>180</v>
      </c>
    </row>
    <row r="813" spans="1:39" x14ac:dyDescent="0.25">
      <c r="A813">
        <v>-4.6169687273524111E-4</v>
      </c>
      <c r="B813">
        <v>-7.9358951316490414E-2</v>
      </c>
      <c r="C813">
        <v>0</v>
      </c>
      <c r="D813" s="3">
        <v>90</v>
      </c>
      <c r="E813">
        <v>-4.4273832425942029E-4</v>
      </c>
      <c r="F813">
        <v>-7.6100253641951998E-2</v>
      </c>
      <c r="G813">
        <v>3.2</v>
      </c>
      <c r="H813" s="3">
        <v>180</v>
      </c>
      <c r="I813">
        <v>-2.6442495199379031E-4</v>
      </c>
      <c r="J813">
        <v>-4.545078845308536E-2</v>
      </c>
      <c r="K813">
        <v>6.6</v>
      </c>
      <c r="L813" s="3">
        <v>180</v>
      </c>
      <c r="M813">
        <v>-1.5288278934841339E-4</v>
      </c>
      <c r="N813">
        <v>-2.6278319290214069E-2</v>
      </c>
      <c r="O813">
        <v>6.7</v>
      </c>
      <c r="P813" s="3">
        <v>180</v>
      </c>
      <c r="Q813">
        <v>-1.118345365524639E-4</v>
      </c>
      <c r="R813">
        <v>-1.9222723968630041E-2</v>
      </c>
      <c r="S813">
        <v>6.3</v>
      </c>
      <c r="T813" s="3">
        <v>180</v>
      </c>
      <c r="U813">
        <v>-9.8694823527610865E-5</v>
      </c>
      <c r="V813">
        <v>-1.6964199148926669E-2</v>
      </c>
      <c r="W813">
        <v>5.9</v>
      </c>
      <c r="X813" s="3">
        <v>180</v>
      </c>
      <c r="Y813">
        <v>-1.022961412520838E-4</v>
      </c>
      <c r="Z813">
        <v>-1.7583213083932361E-2</v>
      </c>
      <c r="AA813">
        <v>-5.8</v>
      </c>
      <c r="AB813" s="3">
        <v>90</v>
      </c>
      <c r="AD813">
        <v>-9.8694823527610865E-5</v>
      </c>
      <c r="AE813">
        <v>-1.6964199148926669E-2</v>
      </c>
      <c r="AF813">
        <v>-3</v>
      </c>
      <c r="AG813" t="s">
        <v>19</v>
      </c>
      <c r="AH813" t="s">
        <v>22</v>
      </c>
      <c r="AJ813">
        <v>-164.50870617429561</v>
      </c>
      <c r="AK813">
        <v>-369.06412703329198</v>
      </c>
      <c r="AL813">
        <v>5.9</v>
      </c>
      <c r="AM813">
        <v>180</v>
      </c>
    </row>
    <row r="814" spans="1:39" x14ac:dyDescent="0.25">
      <c r="A814">
        <v>-1.4575858262483361E-17</v>
      </c>
      <c r="B814">
        <v>-7.9347276687622065E-2</v>
      </c>
      <c r="C814">
        <v>0</v>
      </c>
      <c r="D814" s="3">
        <v>90</v>
      </c>
      <c r="E814">
        <v>-1.4033767967224611E-17</v>
      </c>
      <c r="F814">
        <v>-7.6396274566650393E-2</v>
      </c>
      <c r="G814">
        <v>3.2</v>
      </c>
      <c r="H814" s="3">
        <v>180</v>
      </c>
      <c r="I814">
        <v>-8.4166247714546811E-18</v>
      </c>
      <c r="J814">
        <v>-4.5817971229553223E-2</v>
      </c>
      <c r="K814">
        <v>6.6</v>
      </c>
      <c r="L814" s="3">
        <v>180</v>
      </c>
      <c r="M814">
        <v>-4.8390648874043893E-18</v>
      </c>
      <c r="N814">
        <v>-2.6342642307281491E-2</v>
      </c>
      <c r="O814">
        <v>6.7</v>
      </c>
      <c r="P814" s="3">
        <v>180</v>
      </c>
      <c r="Q814">
        <v>-3.5314238059438829E-18</v>
      </c>
      <c r="R814">
        <v>-1.9224175810813909E-2</v>
      </c>
      <c r="S814">
        <v>6.2</v>
      </c>
      <c r="T814" s="3">
        <v>180</v>
      </c>
      <c r="U814">
        <v>-3.114348141467358E-18</v>
      </c>
      <c r="V814">
        <v>-1.6953721642494191E-2</v>
      </c>
      <c r="W814">
        <v>5.9</v>
      </c>
      <c r="X814" s="3">
        <v>180</v>
      </c>
      <c r="Y814">
        <v>-3.2298722832197259E-18</v>
      </c>
      <c r="Z814">
        <v>-1.7582605779170989E-2</v>
      </c>
      <c r="AA814">
        <v>-5.8</v>
      </c>
      <c r="AB814" s="3">
        <v>90</v>
      </c>
      <c r="AD814">
        <v>-3.114348141467358E-18</v>
      </c>
      <c r="AE814">
        <v>-1.6953721642494191E-2</v>
      </c>
      <c r="AF814">
        <v>-3</v>
      </c>
      <c r="AG814" t="s">
        <v>19</v>
      </c>
      <c r="AH814" t="s">
        <v>22</v>
      </c>
      <c r="AJ814">
        <v>-163.73727359012449</v>
      </c>
      <c r="AK814">
        <v>-367.88358836411908</v>
      </c>
      <c r="AL814">
        <v>5.9</v>
      </c>
      <c r="AM814">
        <v>180</v>
      </c>
    </row>
    <row r="815" spans="1:39" x14ac:dyDescent="0.25">
      <c r="A815">
        <v>4.6156288319871381E-4</v>
      </c>
      <c r="B815">
        <v>-7.9335920471510057E-2</v>
      </c>
      <c r="C815">
        <v>0</v>
      </c>
      <c r="D815" s="3">
        <v>0</v>
      </c>
      <c r="E815">
        <v>4.46107481445252E-4</v>
      </c>
      <c r="F815">
        <v>-7.667936257008108E-2</v>
      </c>
      <c r="G815">
        <v>3.1</v>
      </c>
      <c r="H815" s="3">
        <v>180</v>
      </c>
      <c r="I815">
        <v>2.6872475389509308E-4</v>
      </c>
      <c r="J815">
        <v>-4.6189861619719233E-2</v>
      </c>
      <c r="K815">
        <v>6.6</v>
      </c>
      <c r="L815" s="3">
        <v>180</v>
      </c>
      <c r="M815">
        <v>1.5363259673652481E-4</v>
      </c>
      <c r="N815">
        <v>-2.6407200232504459E-2</v>
      </c>
      <c r="O815">
        <v>6.7</v>
      </c>
      <c r="P815" s="3">
        <v>180</v>
      </c>
      <c r="Q815">
        <v>1.1185104250985161E-4</v>
      </c>
      <c r="R815">
        <v>-1.9225561101707329E-2</v>
      </c>
      <c r="S815">
        <v>6.2</v>
      </c>
      <c r="T815" s="3">
        <v>180</v>
      </c>
      <c r="U815">
        <v>9.8572727989817413E-5</v>
      </c>
      <c r="V815">
        <v>-1.694321270866379E-2</v>
      </c>
      <c r="W815">
        <v>5.9</v>
      </c>
      <c r="X815" s="3">
        <v>180</v>
      </c>
      <c r="Y815">
        <v>1.022648891636278E-4</v>
      </c>
      <c r="Z815">
        <v>-1.7577841306230871E-2</v>
      </c>
      <c r="AA815">
        <v>-5.8</v>
      </c>
      <c r="AB815" s="3">
        <v>0</v>
      </c>
      <c r="AD815">
        <v>9.8572727989817413E-5</v>
      </c>
      <c r="AE815">
        <v>-1.694321270866379E-2</v>
      </c>
      <c r="AF815">
        <v>-3</v>
      </c>
      <c r="AG815" t="s">
        <v>19</v>
      </c>
      <c r="AH815" t="s">
        <v>22</v>
      </c>
      <c r="AJ815">
        <v>-162.966366640871</v>
      </c>
      <c r="AK815">
        <v>-366.70354692893011</v>
      </c>
      <c r="AL815">
        <v>5.9</v>
      </c>
      <c r="AM815">
        <v>180</v>
      </c>
    </row>
    <row r="816" spans="1:39" x14ac:dyDescent="0.25">
      <c r="A816">
        <v>9.2302081936286508E-4</v>
      </c>
      <c r="B816">
        <v>-7.9324216051013696E-2</v>
      </c>
      <c r="C816">
        <v>0</v>
      </c>
      <c r="D816" s="3">
        <v>0</v>
      </c>
      <c r="E816">
        <v>8.9539225613149238E-4</v>
      </c>
      <c r="F816">
        <v>-7.6949823108872592E-2</v>
      </c>
      <c r="G816">
        <v>3.1</v>
      </c>
      <c r="H816" s="3">
        <v>180</v>
      </c>
      <c r="I816">
        <v>5.418522831095189E-4</v>
      </c>
      <c r="J816">
        <v>-4.6566671814384182E-2</v>
      </c>
      <c r="K816">
        <v>6.6</v>
      </c>
      <c r="L816" s="3">
        <v>180</v>
      </c>
      <c r="M816">
        <v>3.080299349159806E-4</v>
      </c>
      <c r="N816">
        <v>-2.6472028143765151E-2</v>
      </c>
      <c r="O816">
        <v>6.7</v>
      </c>
      <c r="P816" s="3">
        <v>180</v>
      </c>
      <c r="Q816">
        <v>2.237247569085273E-4</v>
      </c>
      <c r="R816">
        <v>-1.9226858788756952E-2</v>
      </c>
      <c r="S816">
        <v>6.2</v>
      </c>
      <c r="T816" s="3">
        <v>180</v>
      </c>
      <c r="U816">
        <v>1.9702949267933891E-4</v>
      </c>
      <c r="V816">
        <v>-1.693267336754755E-2</v>
      </c>
      <c r="W816">
        <v>5.9</v>
      </c>
      <c r="X816" s="3">
        <v>180</v>
      </c>
      <c r="Y816">
        <v>2.0448129052190941E-4</v>
      </c>
      <c r="Z816">
        <v>-1.7573079314664279E-2</v>
      </c>
      <c r="AA816">
        <v>-5.8</v>
      </c>
      <c r="AB816" s="3">
        <v>0</v>
      </c>
      <c r="AD816">
        <v>1.9702949267933891E-4</v>
      </c>
      <c r="AE816">
        <v>-1.693267336754755E-2</v>
      </c>
      <c r="AF816">
        <v>-3</v>
      </c>
      <c r="AG816" t="s">
        <v>19</v>
      </c>
      <c r="AH816" t="s">
        <v>22</v>
      </c>
      <c r="AJ816">
        <v>-162.19595353431251</v>
      </c>
      <c r="AK816">
        <v>-365.5239656389154</v>
      </c>
      <c r="AL816">
        <v>5.9</v>
      </c>
      <c r="AM816">
        <v>180</v>
      </c>
    </row>
    <row r="817" spans="1:39" x14ac:dyDescent="0.25">
      <c r="A817">
        <v>1.3844106227127301E-3</v>
      </c>
      <c r="B817">
        <v>-7.9312831456429797E-2</v>
      </c>
      <c r="C817">
        <v>0</v>
      </c>
      <c r="D817" s="3">
        <v>0</v>
      </c>
      <c r="E817">
        <v>1.3476758450259171E-3</v>
      </c>
      <c r="F817">
        <v>-7.7208297452237756E-2</v>
      </c>
      <c r="G817">
        <v>3</v>
      </c>
      <c r="H817" s="3">
        <v>180</v>
      </c>
      <c r="I817">
        <v>8.1948671399956522E-4</v>
      </c>
      <c r="J817">
        <v>-4.6948362401953242E-2</v>
      </c>
      <c r="K817">
        <v>6.6</v>
      </c>
      <c r="L817" s="3">
        <v>180</v>
      </c>
      <c r="M817">
        <v>4.632085948065649E-4</v>
      </c>
      <c r="N817">
        <v>-2.6537202623506669E-2</v>
      </c>
      <c r="O817">
        <v>6.7</v>
      </c>
      <c r="P817" s="3">
        <v>180</v>
      </c>
      <c r="Q817">
        <v>3.3562791382469372E-4</v>
      </c>
      <c r="R817">
        <v>-1.9228110305228949E-2</v>
      </c>
      <c r="S817">
        <v>6.2</v>
      </c>
      <c r="T817" s="3">
        <v>180</v>
      </c>
      <c r="U817">
        <v>2.9537606953013981E-4</v>
      </c>
      <c r="V817">
        <v>-1.692208369002661E-2</v>
      </c>
      <c r="W817">
        <v>5.9</v>
      </c>
      <c r="X817" s="3">
        <v>180</v>
      </c>
      <c r="Y817">
        <v>3.0665607764342911E-4</v>
      </c>
      <c r="Z817">
        <v>-1.7568314922031619E-2</v>
      </c>
      <c r="AA817">
        <v>-5.8</v>
      </c>
      <c r="AB817" s="3">
        <v>0</v>
      </c>
      <c r="AD817">
        <v>2.9537606953013981E-4</v>
      </c>
      <c r="AE817">
        <v>-1.692208369002661E-2</v>
      </c>
      <c r="AF817">
        <v>-3</v>
      </c>
      <c r="AG817" t="s">
        <v>19</v>
      </c>
      <c r="AH817" t="s">
        <v>22</v>
      </c>
      <c r="AJ817">
        <v>-161.4258025756258</v>
      </c>
      <c r="AK817">
        <v>-364.34435626769817</v>
      </c>
      <c r="AL817">
        <v>5.9</v>
      </c>
      <c r="AM817">
        <v>180</v>
      </c>
    </row>
    <row r="818" spans="1:39" x14ac:dyDescent="0.25">
      <c r="A818">
        <v>1.845753572587373E-3</v>
      </c>
      <c r="B818">
        <v>-7.9301099235565775E-2</v>
      </c>
      <c r="C818">
        <v>0</v>
      </c>
      <c r="D818" s="3">
        <v>0</v>
      </c>
      <c r="E818">
        <v>1.80280288035144E-3</v>
      </c>
      <c r="F818">
        <v>-7.745576237271283E-2</v>
      </c>
      <c r="G818">
        <v>3</v>
      </c>
      <c r="H818" s="3">
        <v>180</v>
      </c>
      <c r="I818">
        <v>1.1017337986774321E-3</v>
      </c>
      <c r="J818">
        <v>-4.733497612989724E-2</v>
      </c>
      <c r="K818">
        <v>6.6</v>
      </c>
      <c r="L818" s="3">
        <v>180</v>
      </c>
      <c r="M818">
        <v>6.1918315974933684E-4</v>
      </c>
      <c r="N818">
        <v>-2.660263316052662E-2</v>
      </c>
      <c r="O818">
        <v>6.7</v>
      </c>
      <c r="P818" s="3">
        <v>180</v>
      </c>
      <c r="Q818">
        <v>4.4756630982828292E-4</v>
      </c>
      <c r="R818">
        <v>-1.9229273548383451E-2</v>
      </c>
      <c r="S818">
        <v>6.2</v>
      </c>
      <c r="T818" s="3">
        <v>180</v>
      </c>
      <c r="U818">
        <v>3.9361824041553002E-4</v>
      </c>
      <c r="V818">
        <v>-1.6911444522014121E-2</v>
      </c>
      <c r="W818">
        <v>5.9</v>
      </c>
      <c r="X818" s="3">
        <v>180</v>
      </c>
      <c r="Y818">
        <v>4.0879618642567292E-4</v>
      </c>
      <c r="Z818">
        <v>-1.7563550968193259E-2</v>
      </c>
      <c r="AA818">
        <v>-5.8</v>
      </c>
      <c r="AB818" s="3">
        <v>0</v>
      </c>
      <c r="AD818">
        <v>3.9361824041553002E-4</v>
      </c>
      <c r="AE818">
        <v>-1.6911444522014121E-2</v>
      </c>
      <c r="AF818">
        <v>-3</v>
      </c>
      <c r="AG818" t="s">
        <v>19</v>
      </c>
      <c r="AH818" t="s">
        <v>22</v>
      </c>
      <c r="AJ818">
        <v>-160.65588266953509</v>
      </c>
      <c r="AK818">
        <v>-363.16468133025768</v>
      </c>
      <c r="AL818">
        <v>5.9</v>
      </c>
      <c r="AM818">
        <v>180</v>
      </c>
    </row>
    <row r="819" spans="1:39" x14ac:dyDescent="0.25">
      <c r="A819">
        <v>2.3070942442898739E-3</v>
      </c>
      <c r="B819">
        <v>-7.9289686402954709E-2</v>
      </c>
      <c r="C819">
        <v>0</v>
      </c>
      <c r="D819" s="3">
        <v>0</v>
      </c>
      <c r="E819">
        <v>2.2606217024634858E-3</v>
      </c>
      <c r="F819">
        <v>-7.7692528732919125E-2</v>
      </c>
      <c r="G819">
        <v>2.9</v>
      </c>
      <c r="H819" s="3">
        <v>180</v>
      </c>
      <c r="I819">
        <v>1.3887057560828099E-3</v>
      </c>
      <c r="J819">
        <v>-4.7726721254803393E-2</v>
      </c>
      <c r="K819">
        <v>6.6</v>
      </c>
      <c r="L819" s="3">
        <v>180</v>
      </c>
      <c r="M819">
        <v>7.7597106840486866E-4</v>
      </c>
      <c r="N819">
        <v>-2.666839589404189E-2</v>
      </c>
      <c r="O819">
        <v>6.7</v>
      </c>
      <c r="P819" s="3">
        <v>180</v>
      </c>
      <c r="Q819">
        <v>5.5954658687758132E-4</v>
      </c>
      <c r="R819">
        <v>-1.9230368898528919E-2</v>
      </c>
      <c r="S819">
        <v>6.2</v>
      </c>
      <c r="T819" s="3">
        <v>180</v>
      </c>
      <c r="U819">
        <v>4.9176239946013866E-4</v>
      </c>
      <c r="V819">
        <v>-1.6900777475590559E-2</v>
      </c>
      <c r="W819">
        <v>5.9</v>
      </c>
      <c r="X819" s="3">
        <v>180</v>
      </c>
      <c r="Y819">
        <v>5.10908538186529E-4</v>
      </c>
      <c r="Z819">
        <v>-1.7558787584713881E-2</v>
      </c>
      <c r="AA819">
        <v>-5.8</v>
      </c>
      <c r="AB819" s="3">
        <v>0</v>
      </c>
      <c r="AD819">
        <v>4.9176239946013866E-4</v>
      </c>
      <c r="AE819">
        <v>-1.6900777475590559E-2</v>
      </c>
      <c r="AF819">
        <v>-3</v>
      </c>
      <c r="AG819" t="s">
        <v>19</v>
      </c>
      <c r="AH819" t="s">
        <v>22</v>
      </c>
      <c r="AJ819">
        <v>-159.88635912040891</v>
      </c>
      <c r="AK819">
        <v>-361.98534803943681</v>
      </c>
      <c r="AL819">
        <v>5.9</v>
      </c>
      <c r="AM819">
        <v>180</v>
      </c>
    </row>
    <row r="820" spans="1:39" x14ac:dyDescent="0.25">
      <c r="A820">
        <v>2.7684461363939052E-3</v>
      </c>
      <c r="B820">
        <v>-7.9277924761884278E-2</v>
      </c>
      <c r="C820">
        <v>0</v>
      </c>
      <c r="D820" s="3">
        <v>0</v>
      </c>
      <c r="E820">
        <v>2.7209940824310321E-3</v>
      </c>
      <c r="F820">
        <v>-7.791907572580889E-2</v>
      </c>
      <c r="G820">
        <v>2.9</v>
      </c>
      <c r="H820" s="3">
        <v>180</v>
      </c>
      <c r="I820">
        <v>1.6805144619727421E-3</v>
      </c>
      <c r="J820">
        <v>-4.8123637778653652E-2</v>
      </c>
      <c r="K820">
        <v>6.5</v>
      </c>
      <c r="L820" s="3">
        <v>180</v>
      </c>
      <c r="M820">
        <v>9.3358872880164984E-4</v>
      </c>
      <c r="N820">
        <v>-2.6734483300039011E-2</v>
      </c>
      <c r="O820">
        <v>6.7</v>
      </c>
      <c r="P820" s="3">
        <v>180</v>
      </c>
      <c r="Q820">
        <v>6.7157586707262658E-4</v>
      </c>
      <c r="R820">
        <v>-1.923141662818522E-2</v>
      </c>
      <c r="S820">
        <v>6.2</v>
      </c>
      <c r="T820" s="3">
        <v>180</v>
      </c>
      <c r="U820">
        <v>5.8981397447282525E-4</v>
      </c>
      <c r="V820">
        <v>-1.6890062362806789E-2</v>
      </c>
      <c r="W820">
        <v>5.9</v>
      </c>
      <c r="X820" s="3">
        <v>180</v>
      </c>
      <c r="Y820">
        <v>6.1299991727020145E-4</v>
      </c>
      <c r="Z820">
        <v>-1.755402089335565E-2</v>
      </c>
      <c r="AA820">
        <v>-5.7</v>
      </c>
      <c r="AB820" s="3">
        <v>0</v>
      </c>
      <c r="AD820">
        <v>5.8981397447282525E-4</v>
      </c>
      <c r="AE820">
        <v>-1.6890062362806789E-2</v>
      </c>
      <c r="AF820">
        <v>-3</v>
      </c>
      <c r="AG820" t="s">
        <v>19</v>
      </c>
      <c r="AH820" t="s">
        <v>22</v>
      </c>
      <c r="AJ820">
        <v>-159.11700009459639</v>
      </c>
      <c r="AK820">
        <v>-360.80586591002088</v>
      </c>
      <c r="AL820">
        <v>5.9</v>
      </c>
      <c r="AM820">
        <v>180</v>
      </c>
    </row>
    <row r="821" spans="1:39" x14ac:dyDescent="0.25">
      <c r="A821">
        <v>3.2298615645309108E-3</v>
      </c>
      <c r="B821">
        <v>-7.9266480221100735E-2</v>
      </c>
      <c r="C821">
        <v>0</v>
      </c>
      <c r="D821" s="3">
        <v>0</v>
      </c>
      <c r="E821">
        <v>3.183806881047671E-3</v>
      </c>
      <c r="F821">
        <v>-7.8136217333829444E-2</v>
      </c>
      <c r="G821">
        <v>2.9</v>
      </c>
      <c r="H821" s="3">
        <v>180</v>
      </c>
      <c r="I821">
        <v>1.9772665821219302E-3</v>
      </c>
      <c r="J821">
        <v>-4.8525597550300642E-2</v>
      </c>
      <c r="K821">
        <v>6.5</v>
      </c>
      <c r="L821" s="3">
        <v>180</v>
      </c>
      <c r="M821">
        <v>1.0920507882999379E-3</v>
      </c>
      <c r="N821">
        <v>-2.6800845943930271E-2</v>
      </c>
      <c r="O821">
        <v>6.7</v>
      </c>
      <c r="P821" s="3">
        <v>180</v>
      </c>
      <c r="Q821">
        <v>7.836583540636224E-4</v>
      </c>
      <c r="R821">
        <v>-1.9232353517760179E-2</v>
      </c>
      <c r="S821">
        <v>6.2</v>
      </c>
      <c r="T821" s="3">
        <v>180</v>
      </c>
      <c r="U821">
        <v>6.8777876099833097E-4</v>
      </c>
      <c r="V821">
        <v>-1.687929976747634E-2</v>
      </c>
      <c r="W821">
        <v>5.9</v>
      </c>
      <c r="X821" s="3">
        <v>180</v>
      </c>
      <c r="Y821">
        <v>7.1507728096332059E-4</v>
      </c>
      <c r="Z821">
        <v>-1.754925343255995E-2</v>
      </c>
      <c r="AA821">
        <v>-5.7</v>
      </c>
      <c r="AB821" s="3">
        <v>0</v>
      </c>
      <c r="AD821">
        <v>6.8777876099833097E-4</v>
      </c>
      <c r="AE821">
        <v>-1.687929976747634E-2</v>
      </c>
      <c r="AF821">
        <v>-3</v>
      </c>
      <c r="AG821" t="s">
        <v>19</v>
      </c>
      <c r="AH821" t="s">
        <v>22</v>
      </c>
      <c r="AJ821">
        <v>-158.34777187264791</v>
      </c>
      <c r="AK821">
        <v>-359.6261916375783</v>
      </c>
      <c r="AL821">
        <v>5.9</v>
      </c>
      <c r="AM821">
        <v>180</v>
      </c>
    </row>
    <row r="822" spans="1:39" x14ac:dyDescent="0.25">
      <c r="A822">
        <v>3.6913462299654749E-3</v>
      </c>
      <c r="B822">
        <v>-7.9254683930224973E-2</v>
      </c>
      <c r="C822">
        <v>0</v>
      </c>
      <c r="D822" s="3">
        <v>0</v>
      </c>
      <c r="E822">
        <v>3.6489506994508078E-3</v>
      </c>
      <c r="F822">
        <v>-7.8344434887824652E-2</v>
      </c>
      <c r="G822">
        <v>2.8</v>
      </c>
      <c r="H822" s="3">
        <v>180</v>
      </c>
      <c r="I822">
        <v>2.2790858846288291E-3</v>
      </c>
      <c r="J822">
        <v>-4.8932887944728082E-2</v>
      </c>
      <c r="K822">
        <v>6.5</v>
      </c>
      <c r="L822" s="3">
        <v>180</v>
      </c>
      <c r="M822">
        <v>1.251376683545205E-3</v>
      </c>
      <c r="N822">
        <v>-2.6867559246252549E-2</v>
      </c>
      <c r="O822">
        <v>6.7</v>
      </c>
      <c r="P822" s="3">
        <v>180</v>
      </c>
      <c r="Q822">
        <v>8.9580164203909029E-4</v>
      </c>
      <c r="R822">
        <v>-1.923322050574721E-2</v>
      </c>
      <c r="S822">
        <v>6.2</v>
      </c>
      <c r="T822" s="3">
        <v>180</v>
      </c>
      <c r="U822">
        <v>7.856625573165098E-4</v>
      </c>
      <c r="V822">
        <v>-1.6868490186712892E-2</v>
      </c>
      <c r="W822">
        <v>5.9</v>
      </c>
      <c r="X822" s="3">
        <v>180</v>
      </c>
      <c r="Y822">
        <v>8.1714752331751579E-4</v>
      </c>
      <c r="Z822">
        <v>-1.75444850334458E-2</v>
      </c>
      <c r="AA822">
        <v>-5.7</v>
      </c>
      <c r="AB822" s="3">
        <v>0</v>
      </c>
      <c r="AD822">
        <v>7.856625573165098E-4</v>
      </c>
      <c r="AE822">
        <v>-1.6868490186712892E-2</v>
      </c>
      <c r="AF822">
        <v>-3</v>
      </c>
      <c r="AG822" t="s">
        <v>19</v>
      </c>
      <c r="AH822" t="s">
        <v>22</v>
      </c>
      <c r="AJ822">
        <v>-157.57863987920129</v>
      </c>
      <c r="AK822">
        <v>-358.44628000993782</v>
      </c>
      <c r="AL822">
        <v>5.9</v>
      </c>
      <c r="AM822">
        <v>180</v>
      </c>
    </row>
    <row r="823" spans="1:39" x14ac:dyDescent="0.25">
      <c r="A823">
        <v>4.1529601668608921E-3</v>
      </c>
      <c r="B823">
        <v>-7.9243200602563069E-2</v>
      </c>
      <c r="C823">
        <v>0</v>
      </c>
      <c r="D823" s="3">
        <v>0</v>
      </c>
      <c r="E823">
        <v>4.116310183770306E-3</v>
      </c>
      <c r="F823">
        <v>-7.8543877265608672E-2</v>
      </c>
      <c r="G823">
        <v>2.8</v>
      </c>
      <c r="H823" s="3">
        <v>180</v>
      </c>
      <c r="I823">
        <v>2.586094779193126E-3</v>
      </c>
      <c r="J823">
        <v>-4.9345627969204248E-2</v>
      </c>
      <c r="K823">
        <v>6.5</v>
      </c>
      <c r="L823" s="3">
        <v>180</v>
      </c>
      <c r="M823">
        <v>1.411583357309227E-3</v>
      </c>
      <c r="N823">
        <v>-2.6934614986939592E-2</v>
      </c>
      <c r="O823">
        <v>6.7</v>
      </c>
      <c r="P823" s="3">
        <v>180</v>
      </c>
      <c r="Q823">
        <v>1.0080121034452649E-3</v>
      </c>
      <c r="R823">
        <v>-1.9234016728723491E-2</v>
      </c>
      <c r="S823">
        <v>6.2</v>
      </c>
      <c r="T823" s="3">
        <v>180</v>
      </c>
      <c r="U823">
        <v>8.8347116352698279E-4</v>
      </c>
      <c r="V823">
        <v>-1.685763403092461E-2</v>
      </c>
      <c r="W823">
        <v>5.9</v>
      </c>
      <c r="X823" s="3">
        <v>180</v>
      </c>
      <c r="Y823">
        <v>9.1921739830062214E-4</v>
      </c>
      <c r="Z823">
        <v>-1.753971282271204E-2</v>
      </c>
      <c r="AA823">
        <v>-5.7</v>
      </c>
      <c r="AB823" s="3">
        <v>0</v>
      </c>
      <c r="AD823">
        <v>8.8347116352698279E-4</v>
      </c>
      <c r="AE823">
        <v>-1.685763403092461E-2</v>
      </c>
      <c r="AF823">
        <v>-3</v>
      </c>
      <c r="AG823" t="s">
        <v>19</v>
      </c>
      <c r="AH823" t="s">
        <v>22</v>
      </c>
      <c r="AJ823">
        <v>-156.80956868914319</v>
      </c>
      <c r="AK823">
        <v>-357.26608391590531</v>
      </c>
      <c r="AL823">
        <v>5.9</v>
      </c>
      <c r="AM823">
        <v>180</v>
      </c>
    </row>
    <row r="824" spans="1:39" x14ac:dyDescent="0.25">
      <c r="A824">
        <v>4.6147012636907079E-3</v>
      </c>
      <c r="B824">
        <v>-7.9231360825230981E-2</v>
      </c>
      <c r="C824">
        <v>0</v>
      </c>
      <c r="D824" s="3">
        <v>0</v>
      </c>
      <c r="E824">
        <v>4.5858125591603394E-3</v>
      </c>
      <c r="F824">
        <v>-7.873536092369271E-2</v>
      </c>
      <c r="G824">
        <v>2.7</v>
      </c>
      <c r="H824" s="3">
        <v>180</v>
      </c>
      <c r="I824">
        <v>2.8983997469060282E-3</v>
      </c>
      <c r="J824">
        <v>-4.9763601810966777E-2</v>
      </c>
      <c r="K824">
        <v>6.5</v>
      </c>
      <c r="L824" s="3">
        <v>180</v>
      </c>
      <c r="M824">
        <v>1.572685257169863E-3</v>
      </c>
      <c r="N824">
        <v>-2.7001963064384849E-2</v>
      </c>
      <c r="O824">
        <v>6.7</v>
      </c>
      <c r="P824" s="3">
        <v>180</v>
      </c>
      <c r="Q824">
        <v>1.120297314471462E-3</v>
      </c>
      <c r="R824">
        <v>-1.9234762053358969E-2</v>
      </c>
      <c r="S824">
        <v>6.2</v>
      </c>
      <c r="T824" s="3">
        <v>180</v>
      </c>
      <c r="U824">
        <v>9.8120977413629546E-4</v>
      </c>
      <c r="V824">
        <v>-1.6846721210650999E-2</v>
      </c>
      <c r="W824">
        <v>5.8</v>
      </c>
      <c r="X824" s="3">
        <v>180</v>
      </c>
      <c r="Y824">
        <v>1.0212938220687041E-3</v>
      </c>
      <c r="Z824">
        <v>-1.75349377351002E-2</v>
      </c>
      <c r="AA824">
        <v>-5.7</v>
      </c>
      <c r="AB824" s="3">
        <v>0</v>
      </c>
      <c r="AD824">
        <v>9.8120977413629546E-4</v>
      </c>
      <c r="AE824">
        <v>-1.6846721210650999E-2</v>
      </c>
      <c r="AF824">
        <v>-3</v>
      </c>
      <c r="AG824" t="s">
        <v>19</v>
      </c>
      <c r="AH824" t="s">
        <v>22</v>
      </c>
      <c r="AJ824">
        <v>-156.04042558334081</v>
      </c>
      <c r="AK824">
        <v>-356.08533425342949</v>
      </c>
      <c r="AL824">
        <v>5.8</v>
      </c>
      <c r="AM824">
        <v>180</v>
      </c>
    </row>
    <row r="825" spans="1:39" x14ac:dyDescent="0.25">
      <c r="A825">
        <v>5.0766372503183747E-3</v>
      </c>
      <c r="B825">
        <v>-7.9219828026823078E-2</v>
      </c>
      <c r="C825">
        <v>0</v>
      </c>
      <c r="D825" s="3">
        <v>0</v>
      </c>
      <c r="E825">
        <v>5.0573829832982788E-3</v>
      </c>
      <c r="F825">
        <v>-7.8919369347799098E-2</v>
      </c>
      <c r="G825">
        <v>2.7</v>
      </c>
      <c r="H825" s="3">
        <v>180</v>
      </c>
      <c r="I825">
        <v>3.2161349974680559E-3</v>
      </c>
      <c r="J825">
        <v>-5.0187092133574869E-2</v>
      </c>
      <c r="K825">
        <v>6.5</v>
      </c>
      <c r="L825" s="3">
        <v>180</v>
      </c>
      <c r="M825">
        <v>1.734703794850121E-3</v>
      </c>
      <c r="N825">
        <v>-2.706967812145445E-2</v>
      </c>
      <c r="O825">
        <v>6.7</v>
      </c>
      <c r="P825" s="3">
        <v>180</v>
      </c>
      <c r="Q825">
        <v>1.2326599890530019E-3</v>
      </c>
      <c r="R825">
        <v>-1.9235392944847579E-2</v>
      </c>
      <c r="S825">
        <v>6.2</v>
      </c>
      <c r="T825" s="3">
        <v>180</v>
      </c>
      <c r="U825">
        <v>1.07888467549492E-3</v>
      </c>
      <c r="V825">
        <v>-1.683576238347979E-2</v>
      </c>
      <c r="W825">
        <v>5.8</v>
      </c>
      <c r="X825" s="3">
        <v>180</v>
      </c>
      <c r="Y825">
        <v>1.1233838187706281E-3</v>
      </c>
      <c r="Z825">
        <v>-1.7530161905017692E-2</v>
      </c>
      <c r="AA825">
        <v>-5.7</v>
      </c>
      <c r="AB825" s="3">
        <v>0</v>
      </c>
      <c r="AD825">
        <v>1.07888467549492E-3</v>
      </c>
      <c r="AE825">
        <v>-1.683576238347979E-2</v>
      </c>
      <c r="AF825">
        <v>-3</v>
      </c>
      <c r="AG825" t="s">
        <v>19</v>
      </c>
      <c r="AH825" t="s">
        <v>22</v>
      </c>
      <c r="AJ825">
        <v>-155.2712708007154</v>
      </c>
      <c r="AK825">
        <v>-354.90420157159627</v>
      </c>
      <c r="AL825">
        <v>5.8</v>
      </c>
      <c r="AM825">
        <v>180</v>
      </c>
    </row>
    <row r="826" spans="1:39" x14ac:dyDescent="0.25">
      <c r="A826">
        <v>5.5387581880132547E-3</v>
      </c>
      <c r="B826">
        <v>-7.9207932323408142E-2</v>
      </c>
      <c r="C826">
        <v>0</v>
      </c>
      <c r="D826" s="3">
        <v>0</v>
      </c>
      <c r="E826">
        <v>5.530923211153959E-3</v>
      </c>
      <c r="F826">
        <v>-7.9095886934214293E-2</v>
      </c>
      <c r="G826">
        <v>2.7</v>
      </c>
      <c r="H826" s="3">
        <v>180</v>
      </c>
      <c r="I826">
        <v>3.5394187810517232E-3</v>
      </c>
      <c r="J826">
        <v>-5.0616046730558903E-2</v>
      </c>
      <c r="K826">
        <v>6.5</v>
      </c>
      <c r="L826" s="3">
        <v>180</v>
      </c>
      <c r="M826">
        <v>1.8976593358038781E-3</v>
      </c>
      <c r="N826">
        <v>-2.713779283026492E-2</v>
      </c>
      <c r="O826">
        <v>6.7</v>
      </c>
      <c r="P826" s="3">
        <v>180</v>
      </c>
      <c r="Q826">
        <v>1.345110107809561E-3</v>
      </c>
      <c r="R826">
        <v>-1.9235970730314359E-2</v>
      </c>
      <c r="S826">
        <v>6.2</v>
      </c>
      <c r="T826" s="3">
        <v>180</v>
      </c>
      <c r="U826">
        <v>1.1765023953562289E-3</v>
      </c>
      <c r="V826">
        <v>-1.6824768106211599E-2</v>
      </c>
      <c r="W826">
        <v>5.8</v>
      </c>
      <c r="X826" s="3">
        <v>180</v>
      </c>
      <c r="Y826">
        <v>1.22549410255775E-3</v>
      </c>
      <c r="Z826">
        <v>-1.7525382160247099E-2</v>
      </c>
      <c r="AA826">
        <v>-5.7</v>
      </c>
      <c r="AB826" s="3">
        <v>0</v>
      </c>
      <c r="AD826">
        <v>1.1765023953562289E-3</v>
      </c>
      <c r="AE826">
        <v>-1.6824768106211599E-2</v>
      </c>
      <c r="AF826">
        <v>-3</v>
      </c>
      <c r="AG826" t="s">
        <v>19</v>
      </c>
      <c r="AH826" t="s">
        <v>22</v>
      </c>
      <c r="AJ826">
        <v>-154.50216196741661</v>
      </c>
      <c r="AK826">
        <v>-353.72285190103969</v>
      </c>
      <c r="AL826">
        <v>5.8</v>
      </c>
      <c r="AM826">
        <v>180</v>
      </c>
    </row>
    <row r="827" spans="1:39" x14ac:dyDescent="0.25">
      <c r="A827">
        <v>6.0011394784762759E-3</v>
      </c>
      <c r="B827">
        <v>-7.9196335769991438E-2</v>
      </c>
      <c r="C827">
        <v>0</v>
      </c>
      <c r="D827" s="3">
        <v>0</v>
      </c>
      <c r="E827">
        <v>6.0239640201936381E-3</v>
      </c>
      <c r="F827">
        <v>-7.9497548577347033E-2</v>
      </c>
      <c r="G827">
        <v>0</v>
      </c>
      <c r="H827" s="3">
        <v>0</v>
      </c>
      <c r="I827">
        <v>3.8683752086494808E-3</v>
      </c>
      <c r="J827">
        <v>-5.1050495161345889E-2</v>
      </c>
      <c r="K827">
        <v>6.5</v>
      </c>
      <c r="L827" s="3">
        <v>180</v>
      </c>
      <c r="M827">
        <v>2.061560526839458E-3</v>
      </c>
      <c r="N827">
        <v>-2.7206173140837061E-2</v>
      </c>
      <c r="O827">
        <v>6.7</v>
      </c>
      <c r="P827" s="3">
        <v>180</v>
      </c>
      <c r="Q827">
        <v>1.457652787071572E-3</v>
      </c>
      <c r="R827">
        <v>-1.923647333560977E-2</v>
      </c>
      <c r="S827">
        <v>6.2</v>
      </c>
      <c r="T827" s="3">
        <v>180</v>
      </c>
      <c r="U827">
        <v>1.2740665491753241E-3</v>
      </c>
      <c r="V827">
        <v>-1.6813707227385209E-2</v>
      </c>
      <c r="W827">
        <v>5.8</v>
      </c>
      <c r="X827" s="3">
        <v>180</v>
      </c>
      <c r="Y827">
        <v>1.327631516272815E-3</v>
      </c>
      <c r="Z827">
        <v>-1.75205978329071E-2</v>
      </c>
      <c r="AA827">
        <v>-5.7</v>
      </c>
      <c r="AB827" s="3">
        <v>0</v>
      </c>
      <c r="AD827">
        <v>1.2740665491753241E-3</v>
      </c>
      <c r="AE827">
        <v>-1.6813707227385209E-2</v>
      </c>
      <c r="AF827">
        <v>-3</v>
      </c>
      <c r="AG827" t="s">
        <v>19</v>
      </c>
      <c r="AH827" t="s">
        <v>22</v>
      </c>
      <c r="AJ827">
        <v>-153.7327736731317</v>
      </c>
      <c r="AK827">
        <v>-352.54057435972771</v>
      </c>
      <c r="AL827">
        <v>5.8</v>
      </c>
      <c r="AM827">
        <v>180</v>
      </c>
    </row>
    <row r="828" spans="1:39" x14ac:dyDescent="0.25">
      <c r="A828">
        <v>6.4637904988207404E-3</v>
      </c>
      <c r="B828">
        <v>-7.9184700782808745E-2</v>
      </c>
      <c r="C828">
        <v>0</v>
      </c>
      <c r="D828" s="3">
        <v>0</v>
      </c>
      <c r="E828">
        <v>6.4857871726606321E-3</v>
      </c>
      <c r="F828">
        <v>-7.9454171155734138E-2</v>
      </c>
      <c r="G828">
        <v>0</v>
      </c>
      <c r="H828" s="3">
        <v>0</v>
      </c>
      <c r="I828">
        <v>4.2031434467976747E-3</v>
      </c>
      <c r="J828">
        <v>-5.14906317342151E-2</v>
      </c>
      <c r="K828">
        <v>6.5</v>
      </c>
      <c r="L828" s="3">
        <v>180</v>
      </c>
      <c r="M828">
        <v>2.2264367929245429E-3</v>
      </c>
      <c r="N828">
        <v>-2.7274976082800099E-2</v>
      </c>
      <c r="O828">
        <v>6.6</v>
      </c>
      <c r="P828" s="3">
        <v>180</v>
      </c>
      <c r="Q828">
        <v>1.5702943428421139E-3</v>
      </c>
      <c r="R828">
        <v>-1.923689941707972E-2</v>
      </c>
      <c r="S828">
        <v>6.2</v>
      </c>
      <c r="T828" s="3">
        <v>180</v>
      </c>
      <c r="U828">
        <v>1.3715825694506809E-3</v>
      </c>
      <c r="V828">
        <v>-1.6802579752651758E-2</v>
      </c>
      <c r="W828">
        <v>5.8</v>
      </c>
      <c r="X828" s="3">
        <v>180</v>
      </c>
      <c r="Y828">
        <v>1.4298031060871511E-3</v>
      </c>
      <c r="Z828">
        <v>-1.7515810754463231E-2</v>
      </c>
      <c r="AA828">
        <v>-5.7</v>
      </c>
      <c r="AB828" s="3">
        <v>0</v>
      </c>
      <c r="AD828">
        <v>1.3715825694506809E-3</v>
      </c>
      <c r="AE828">
        <v>-1.6802579752651758E-2</v>
      </c>
      <c r="AF828">
        <v>-3</v>
      </c>
      <c r="AG828" t="s">
        <v>19</v>
      </c>
      <c r="AH828" t="s">
        <v>22</v>
      </c>
      <c r="AJ828">
        <v>-152.96306908004581</v>
      </c>
      <c r="AK828">
        <v>-351.35731660378241</v>
      </c>
      <c r="AL828">
        <v>5.8</v>
      </c>
      <c r="AM828">
        <v>180</v>
      </c>
    </row>
    <row r="829" spans="1:39" x14ac:dyDescent="0.25">
      <c r="A829">
        <v>6.9267128285369793E-3</v>
      </c>
      <c r="B829">
        <v>-7.9172689916385902E-2</v>
      </c>
      <c r="C829">
        <v>0</v>
      </c>
      <c r="D829" s="3">
        <v>0</v>
      </c>
      <c r="E829">
        <v>6.947513156431764E-3</v>
      </c>
      <c r="F829">
        <v>-7.9410438752137866E-2</v>
      </c>
      <c r="G829">
        <v>0</v>
      </c>
      <c r="H829" s="3">
        <v>0</v>
      </c>
      <c r="I829">
        <v>4.5438389014575593E-3</v>
      </c>
      <c r="J829">
        <v>-5.1936316298981718E-2</v>
      </c>
      <c r="K829">
        <v>6.4</v>
      </c>
      <c r="L829" s="3">
        <v>180</v>
      </c>
      <c r="M829">
        <v>2.3923031666303251E-3</v>
      </c>
      <c r="N829">
        <v>-2.7344150318646291E-2</v>
      </c>
      <c r="O829">
        <v>6.6</v>
      </c>
      <c r="P829" s="3">
        <v>180</v>
      </c>
      <c r="Q829">
        <v>1.683039258575383E-3</v>
      </c>
      <c r="R829">
        <v>-1.923722675311737E-2</v>
      </c>
      <c r="S829">
        <v>6.2</v>
      </c>
      <c r="T829" s="3">
        <v>180</v>
      </c>
      <c r="U829">
        <v>1.46905770356827E-3</v>
      </c>
      <c r="V829">
        <v>-1.6791406387559851E-2</v>
      </c>
      <c r="W829">
        <v>5.8</v>
      </c>
      <c r="X829" s="3">
        <v>180</v>
      </c>
      <c r="Y829">
        <v>1.5320157414885291E-3</v>
      </c>
      <c r="Z829">
        <v>-1.7511020053867649E-2</v>
      </c>
      <c r="AA829">
        <v>-5.6</v>
      </c>
      <c r="AB829" s="3">
        <v>0</v>
      </c>
      <c r="AD829">
        <v>1.46905770356827E-3</v>
      </c>
      <c r="AE829">
        <v>-1.6791406387559851E-2</v>
      </c>
      <c r="AF829">
        <v>-3</v>
      </c>
      <c r="AG829" t="s">
        <v>19</v>
      </c>
      <c r="AH829" t="s">
        <v>22</v>
      </c>
      <c r="AJ829">
        <v>-152.193198942793</v>
      </c>
      <c r="AK829">
        <v>-350.17345793424681</v>
      </c>
      <c r="AL829">
        <v>5.8</v>
      </c>
      <c r="AM829">
        <v>180</v>
      </c>
    </row>
    <row r="830" spans="1:39" x14ac:dyDescent="0.25">
      <c r="A830">
        <v>7.3899933300712543E-3</v>
      </c>
      <c r="B830">
        <v>-7.9160962999592174E-2</v>
      </c>
      <c r="C830">
        <v>0</v>
      </c>
      <c r="D830" s="3">
        <v>0</v>
      </c>
      <c r="E830">
        <v>7.4091359792141896E-3</v>
      </c>
      <c r="F830">
        <v>-7.9366017385007093E-2</v>
      </c>
      <c r="G830">
        <v>0</v>
      </c>
      <c r="H830" s="3">
        <v>0</v>
      </c>
      <c r="I830">
        <v>4.8906055770238169E-3</v>
      </c>
      <c r="J830">
        <v>-5.2387739722716181E-2</v>
      </c>
      <c r="K830">
        <v>6.4</v>
      </c>
      <c r="L830" s="3">
        <v>180</v>
      </c>
      <c r="M830">
        <v>2.5591775062558308E-3</v>
      </c>
      <c r="N830">
        <v>-2.7413685890316369E-2</v>
      </c>
      <c r="O830">
        <v>6.6</v>
      </c>
      <c r="P830" s="3">
        <v>180</v>
      </c>
      <c r="Q830">
        <v>1.795895397044578E-3</v>
      </c>
      <c r="R830">
        <v>-1.9237474612878031E-2</v>
      </c>
      <c r="S830">
        <v>6.2</v>
      </c>
      <c r="T830" s="3">
        <v>180</v>
      </c>
      <c r="U830">
        <v>1.5664977391325551E-3</v>
      </c>
      <c r="V830">
        <v>-1.678018694033399E-2</v>
      </c>
      <c r="W830">
        <v>5.8</v>
      </c>
      <c r="X830" s="3">
        <v>180</v>
      </c>
      <c r="Y830">
        <v>1.6342760386139029E-3</v>
      </c>
      <c r="Z830">
        <v>-1.7506222163611591E-2</v>
      </c>
      <c r="AA830">
        <v>-5.6</v>
      </c>
      <c r="AB830" s="3">
        <v>0</v>
      </c>
      <c r="AD830">
        <v>1.5664977391325551E-3</v>
      </c>
      <c r="AE830">
        <v>-1.678018694033399E-2</v>
      </c>
      <c r="AF830">
        <v>-3</v>
      </c>
      <c r="AG830" t="s">
        <v>19</v>
      </c>
      <c r="AH830" t="s">
        <v>22</v>
      </c>
      <c r="AJ830">
        <v>-151.42312210528829</v>
      </c>
      <c r="AK830">
        <v>-348.98893829365079</v>
      </c>
      <c r="AL830">
        <v>5.8</v>
      </c>
      <c r="AM830">
        <v>180</v>
      </c>
    </row>
    <row r="831" spans="1:39" x14ac:dyDescent="0.25">
      <c r="A831">
        <v>7.8536353989575054E-3</v>
      </c>
      <c r="B831">
        <v>-7.9149181527699286E-2</v>
      </c>
      <c r="C831">
        <v>0</v>
      </c>
      <c r="D831" s="3">
        <v>0</v>
      </c>
      <c r="E831">
        <v>7.8707242820594374E-3</v>
      </c>
      <c r="F831">
        <v>-7.9321403822475045E-2</v>
      </c>
      <c r="G831">
        <v>0</v>
      </c>
      <c r="H831" s="3">
        <v>0</v>
      </c>
      <c r="I831">
        <v>5.2435845309733581E-3</v>
      </c>
      <c r="J831">
        <v>-5.2845007797654692E-2</v>
      </c>
      <c r="K831">
        <v>6.4</v>
      </c>
      <c r="L831" s="3">
        <v>180</v>
      </c>
      <c r="M831">
        <v>2.7270817026699211E-3</v>
      </c>
      <c r="N831">
        <v>-2.7483614117627661E-2</v>
      </c>
      <c r="O831">
        <v>6.6</v>
      </c>
      <c r="P831" s="3">
        <v>180</v>
      </c>
      <c r="Q831">
        <v>1.90887108828726E-3</v>
      </c>
      <c r="R831">
        <v>-1.9237662127768299E-2</v>
      </c>
      <c r="S831">
        <v>6.1</v>
      </c>
      <c r="T831" s="3">
        <v>180</v>
      </c>
      <c r="U831">
        <v>1.6639063983927449E-3</v>
      </c>
      <c r="V831">
        <v>-1.6768900373064069E-2</v>
      </c>
      <c r="W831">
        <v>5.8</v>
      </c>
      <c r="X831" s="3">
        <v>180</v>
      </c>
      <c r="Y831">
        <v>1.7365914423861379E-3</v>
      </c>
      <c r="Z831">
        <v>-1.750142250442575E-2</v>
      </c>
      <c r="AA831">
        <v>-5.6</v>
      </c>
      <c r="AB831" s="3">
        <v>0</v>
      </c>
      <c r="AD831">
        <v>1.6639063983927449E-3</v>
      </c>
      <c r="AE831">
        <v>-1.6768900373064069E-2</v>
      </c>
      <c r="AF831">
        <v>-3</v>
      </c>
      <c r="AG831" t="s">
        <v>19</v>
      </c>
      <c r="AH831" t="s">
        <v>22</v>
      </c>
      <c r="AJ831">
        <v>-150.65261010759539</v>
      </c>
      <c r="AK831">
        <v>-347.80326522535398</v>
      </c>
      <c r="AL831">
        <v>5.8</v>
      </c>
      <c r="AM831">
        <v>180</v>
      </c>
    </row>
    <row r="832" spans="1:39" x14ac:dyDescent="0.25">
      <c r="A832">
        <v>8.3176695205730324E-3</v>
      </c>
      <c r="B832">
        <v>-7.9137339228511044E-2</v>
      </c>
      <c r="C832">
        <v>0</v>
      </c>
      <c r="D832" s="3">
        <v>0</v>
      </c>
      <c r="E832">
        <v>8.3322884887147824E-3</v>
      </c>
      <c r="F832">
        <v>-7.9276429419356323E-2</v>
      </c>
      <c r="G832">
        <v>0</v>
      </c>
      <c r="H832" s="3">
        <v>0</v>
      </c>
      <c r="I832">
        <v>5.6028852684839566E-3</v>
      </c>
      <c r="J832">
        <v>-5.3307892439551377E-2</v>
      </c>
      <c r="K832">
        <v>6.4</v>
      </c>
      <c r="L832" s="3">
        <v>180</v>
      </c>
      <c r="M832">
        <v>2.8960385229634912E-3</v>
      </c>
      <c r="N832">
        <v>-2.755396598094324E-2</v>
      </c>
      <c r="O832">
        <v>6.6</v>
      </c>
      <c r="P832" s="3">
        <v>180</v>
      </c>
      <c r="Q832">
        <v>2.0219664054024339E-3</v>
      </c>
      <c r="R832">
        <v>-1.9237725295193221E-2</v>
      </c>
      <c r="S832">
        <v>6.1</v>
      </c>
      <c r="T832" s="3">
        <v>180</v>
      </c>
      <c r="U832">
        <v>1.7612912755347919E-3</v>
      </c>
      <c r="V832">
        <v>-1.675756710548066E-2</v>
      </c>
      <c r="W832">
        <v>5.8</v>
      </c>
      <c r="X832" s="3">
        <v>180</v>
      </c>
      <c r="Y832">
        <v>1.83896844532749E-3</v>
      </c>
      <c r="Z832">
        <v>-1.7496616008660929E-2</v>
      </c>
      <c r="AA832">
        <v>-5.6</v>
      </c>
      <c r="AB832" s="3">
        <v>0</v>
      </c>
      <c r="AD832">
        <v>1.7612912755347919E-3</v>
      </c>
      <c r="AE832">
        <v>-1.675756710548066E-2</v>
      </c>
      <c r="AF832">
        <v>-3</v>
      </c>
      <c r="AG832" t="s">
        <v>19</v>
      </c>
      <c r="AH832" t="s">
        <v>22</v>
      </c>
      <c r="AJ832">
        <v>-149.88180858880989</v>
      </c>
      <c r="AK832">
        <v>-346.61680847899549</v>
      </c>
      <c r="AL832">
        <v>5.8</v>
      </c>
      <c r="AM832">
        <v>180</v>
      </c>
    </row>
    <row r="833" spans="1:39" x14ac:dyDescent="0.25">
      <c r="A833">
        <v>8.7821261090633897E-3</v>
      </c>
      <c r="B833">
        <v>-7.9125429383530135E-2</v>
      </c>
      <c r="C833">
        <v>0</v>
      </c>
      <c r="D833" s="3">
        <v>0</v>
      </c>
      <c r="E833">
        <v>8.7938351195983033E-3</v>
      </c>
      <c r="F833">
        <v>-7.9230925532722887E-2</v>
      </c>
      <c r="G833">
        <v>0</v>
      </c>
      <c r="H833" s="3">
        <v>0</v>
      </c>
      <c r="I833">
        <v>5.9686681201720276E-3</v>
      </c>
      <c r="J833">
        <v>-5.377666205100385E-2</v>
      </c>
      <c r="K833">
        <v>6.4</v>
      </c>
      <c r="L833" s="3">
        <v>180</v>
      </c>
      <c r="M833">
        <v>3.066057798709409E-3</v>
      </c>
      <c r="N833">
        <v>-2.7624647702021748E-2</v>
      </c>
      <c r="O833">
        <v>6.6</v>
      </c>
      <c r="P833" s="3">
        <v>180</v>
      </c>
      <c r="Q833">
        <v>2.135196063782287E-3</v>
      </c>
      <c r="R833">
        <v>-1.9237745309810299E-2</v>
      </c>
      <c r="S833">
        <v>6.1</v>
      </c>
      <c r="T833" s="3">
        <v>180</v>
      </c>
      <c r="U833">
        <v>1.858655837966855E-3</v>
      </c>
      <c r="V833">
        <v>-1.6746165954455539E-2</v>
      </c>
      <c r="W833">
        <v>5.8</v>
      </c>
      <c r="X833" s="3">
        <v>180</v>
      </c>
      <c r="Y833">
        <v>1.941414298261194E-3</v>
      </c>
      <c r="Z833">
        <v>-1.7491805293334009E-2</v>
      </c>
      <c r="AA833">
        <v>-5.6</v>
      </c>
      <c r="AB833" s="3">
        <v>0</v>
      </c>
      <c r="AD833">
        <v>1.858655837966855E-3</v>
      </c>
      <c r="AE833">
        <v>-1.6746165954455539E-2</v>
      </c>
      <c r="AF833">
        <v>-3</v>
      </c>
      <c r="AG833" t="s">
        <v>19</v>
      </c>
      <c r="AH833" t="s">
        <v>22</v>
      </c>
      <c r="AJ833">
        <v>-149.11048941713321</v>
      </c>
      <c r="AK833">
        <v>-345.42907490803401</v>
      </c>
      <c r="AL833">
        <v>5.8</v>
      </c>
      <c r="AM833">
        <v>180</v>
      </c>
    </row>
    <row r="834" spans="1:39" x14ac:dyDescent="0.25">
      <c r="A834">
        <v>9.2470742528497161E-3</v>
      </c>
      <c r="B834">
        <v>-7.911377635770947E-2</v>
      </c>
      <c r="C834">
        <v>0</v>
      </c>
      <c r="D834" s="3">
        <v>0</v>
      </c>
      <c r="E834">
        <v>9.255405543846195E-3</v>
      </c>
      <c r="F834">
        <v>-7.9185055107576022E-2</v>
      </c>
      <c r="G834">
        <v>0</v>
      </c>
      <c r="H834" s="3">
        <v>0</v>
      </c>
      <c r="I834">
        <v>6.3410618279919426E-3</v>
      </c>
      <c r="J834">
        <v>-5.4251251110648567E-2</v>
      </c>
      <c r="K834">
        <v>6.4</v>
      </c>
      <c r="L834" s="3">
        <v>180</v>
      </c>
      <c r="M834">
        <v>3.2371715544201301E-3</v>
      </c>
      <c r="N834">
        <v>-2.7695772671989499E-2</v>
      </c>
      <c r="O834">
        <v>6.6</v>
      </c>
      <c r="P834" s="3">
        <v>180</v>
      </c>
      <c r="Q834">
        <v>2.2485573146635652E-3</v>
      </c>
      <c r="R834">
        <v>-1.9237637295381641E-2</v>
      </c>
      <c r="S834">
        <v>6.1</v>
      </c>
      <c r="T834" s="3">
        <v>180</v>
      </c>
      <c r="U834">
        <v>1.9560054844543671E-3</v>
      </c>
      <c r="V834">
        <v>-1.673469642615737E-2</v>
      </c>
      <c r="W834">
        <v>5.8</v>
      </c>
      <c r="X834" s="3">
        <v>180</v>
      </c>
      <c r="Y834">
        <v>2.043935721827522E-3</v>
      </c>
      <c r="Z834">
        <v>-1.7486987685468521E-2</v>
      </c>
      <c r="AA834">
        <v>-5.6</v>
      </c>
      <c r="AB834" s="3">
        <v>0</v>
      </c>
      <c r="AD834">
        <v>1.9560054844543671E-3</v>
      </c>
      <c r="AE834">
        <v>-1.673469642615737E-2</v>
      </c>
      <c r="AF834">
        <v>-3</v>
      </c>
      <c r="AG834" t="s">
        <v>19</v>
      </c>
      <c r="AH834" t="s">
        <v>22</v>
      </c>
      <c r="AJ834">
        <v>-148.3386111598841</v>
      </c>
      <c r="AK834">
        <v>-344.24000165597181</v>
      </c>
      <c r="AL834">
        <v>5.8</v>
      </c>
      <c r="AM834">
        <v>180</v>
      </c>
    </row>
    <row r="835" spans="1:39" x14ac:dyDescent="0.25">
      <c r="A835">
        <v>9.7124686372806034E-3</v>
      </c>
      <c r="B835">
        <v>-7.9101709252851413E-2</v>
      </c>
      <c r="C835">
        <v>0</v>
      </c>
      <c r="D835" s="3">
        <v>0</v>
      </c>
      <c r="E835">
        <v>9.7170246048609021E-3</v>
      </c>
      <c r="F835">
        <v>-7.9138814631139989E-2</v>
      </c>
      <c r="G835">
        <v>0</v>
      </c>
      <c r="H835" s="3">
        <v>0</v>
      </c>
      <c r="I835">
        <v>6.7201945549309819E-3</v>
      </c>
      <c r="J835">
        <v>-5.4731592518746368E-2</v>
      </c>
      <c r="K835">
        <v>6.4</v>
      </c>
      <c r="L835" s="3">
        <v>180</v>
      </c>
      <c r="M835">
        <v>3.409399355209463E-3</v>
      </c>
      <c r="N835">
        <v>-2.7767329460139031E-2</v>
      </c>
      <c r="O835">
        <v>6.6</v>
      </c>
      <c r="P835" s="3">
        <v>180</v>
      </c>
      <c r="Q835">
        <v>2.3620657989762771E-3</v>
      </c>
      <c r="R835">
        <v>-1.9237482152533361E-2</v>
      </c>
      <c r="S835">
        <v>6.1</v>
      </c>
      <c r="T835" s="3">
        <v>180</v>
      </c>
      <c r="U835">
        <v>2.0533481475584199E-3</v>
      </c>
      <c r="V835">
        <v>-1.6723178650955638E-2</v>
      </c>
      <c r="W835">
        <v>5.7</v>
      </c>
      <c r="X835" s="3">
        <v>180</v>
      </c>
      <c r="Y835">
        <v>2.146539866951212E-3</v>
      </c>
      <c r="Z835">
        <v>-1.7482164297909129E-2</v>
      </c>
      <c r="AA835">
        <v>-5.6</v>
      </c>
      <c r="AB835" s="3">
        <v>0</v>
      </c>
      <c r="AD835">
        <v>2.0533481475584199E-3</v>
      </c>
      <c r="AE835">
        <v>-1.6723178650955638E-2</v>
      </c>
      <c r="AF835">
        <v>-3</v>
      </c>
      <c r="AG835" t="s">
        <v>19</v>
      </c>
      <c r="AH835" t="s">
        <v>22</v>
      </c>
      <c r="AJ835">
        <v>-147.56631436361479</v>
      </c>
      <c r="AK835">
        <v>-343.0499489255273</v>
      </c>
      <c r="AL835">
        <v>5.7</v>
      </c>
      <c r="AM835">
        <v>180</v>
      </c>
    </row>
    <row r="836" spans="1:39" x14ac:dyDescent="0.25">
      <c r="A836">
        <v>1.017841886045175E-2</v>
      </c>
      <c r="B836">
        <v>-7.9089882820480989E-2</v>
      </c>
      <c r="C836">
        <v>0</v>
      </c>
      <c r="D836" s="3">
        <v>0</v>
      </c>
      <c r="E836">
        <v>1.017867449043041E-2</v>
      </c>
      <c r="F836">
        <v>-7.9091869155032066E-2</v>
      </c>
      <c r="G836">
        <v>0</v>
      </c>
      <c r="H836" s="3">
        <v>0</v>
      </c>
      <c r="I836">
        <v>7.1062364743734209E-3</v>
      </c>
      <c r="J836">
        <v>-5.5217948657683473E-2</v>
      </c>
      <c r="K836">
        <v>6.3</v>
      </c>
      <c r="L836" s="3">
        <v>180</v>
      </c>
      <c r="M836">
        <v>3.582760663462586E-3</v>
      </c>
      <c r="N836">
        <v>-2.7839306372827759E-2</v>
      </c>
      <c r="O836">
        <v>6.6</v>
      </c>
      <c r="P836" s="3">
        <v>180</v>
      </c>
      <c r="Q836">
        <v>2.4757230871121859E-3</v>
      </c>
      <c r="R836">
        <v>-1.923723630754294E-2</v>
      </c>
      <c r="S836">
        <v>6.1</v>
      </c>
      <c r="T836" s="3">
        <v>180</v>
      </c>
      <c r="U836">
        <v>2.150684243616763E-3</v>
      </c>
      <c r="V836">
        <v>-1.6711570543870811E-2</v>
      </c>
      <c r="W836">
        <v>5.7</v>
      </c>
      <c r="X836" s="3">
        <v>180</v>
      </c>
      <c r="Y836">
        <v>2.2492337610357949E-3</v>
      </c>
      <c r="Z836">
        <v>-1.747733484297731E-2</v>
      </c>
      <c r="AA836">
        <v>-5.6</v>
      </c>
      <c r="AB836" s="3">
        <v>0</v>
      </c>
      <c r="AD836">
        <v>2.150684243616763E-3</v>
      </c>
      <c r="AE836">
        <v>-1.6711570543870811E-2</v>
      </c>
      <c r="AF836">
        <v>-3</v>
      </c>
      <c r="AG836" t="s">
        <v>19</v>
      </c>
      <c r="AH836" t="s">
        <v>22</v>
      </c>
      <c r="AJ836">
        <v>-146.79318974861459</v>
      </c>
      <c r="AK836">
        <v>-341.85799948191192</v>
      </c>
      <c r="AL836">
        <v>5.7</v>
      </c>
      <c r="AM836">
        <v>180</v>
      </c>
    </row>
    <row r="837" spans="1:39" x14ac:dyDescent="0.25">
      <c r="A837">
        <v>1.064491625029732E-2</v>
      </c>
      <c r="B837">
        <v>-7.9077957001457519E-2</v>
      </c>
      <c r="C837">
        <v>0</v>
      </c>
      <c r="D837" s="3">
        <v>0</v>
      </c>
      <c r="E837">
        <v>1.0640463223407309E-2</v>
      </c>
      <c r="F837">
        <v>-7.9044876772298878E-2</v>
      </c>
      <c r="G837">
        <v>0</v>
      </c>
      <c r="H837" s="3">
        <v>0</v>
      </c>
      <c r="I837">
        <v>7.4992980551950462E-3</v>
      </c>
      <c r="J837">
        <v>-5.5710083123788251E-2</v>
      </c>
      <c r="K837">
        <v>6.3</v>
      </c>
      <c r="L837" s="3">
        <v>180</v>
      </c>
      <c r="M837">
        <v>3.7572748361466642E-3</v>
      </c>
      <c r="N837">
        <v>-2.791169145432831E-2</v>
      </c>
      <c r="O837">
        <v>6.6</v>
      </c>
      <c r="P837" s="3">
        <v>180</v>
      </c>
      <c r="Q837">
        <v>2.5895297633615742E-3</v>
      </c>
      <c r="R837">
        <v>-1.9236856210623689E-2</v>
      </c>
      <c r="S837">
        <v>6.1</v>
      </c>
      <c r="T837" s="3">
        <v>180</v>
      </c>
      <c r="U837">
        <v>2.2480243480249868E-3</v>
      </c>
      <c r="V837">
        <v>-1.6699912761303719E-2</v>
      </c>
      <c r="W837">
        <v>5.7</v>
      </c>
      <c r="X837" s="3">
        <v>180</v>
      </c>
      <c r="Y837">
        <v>2.3520244431484171E-3</v>
      </c>
      <c r="Z837">
        <v>-1.7472498928911041E-2</v>
      </c>
      <c r="AA837">
        <v>-5.5</v>
      </c>
      <c r="AB837" s="3">
        <v>0</v>
      </c>
      <c r="AD837">
        <v>2.2480243480249868E-3</v>
      </c>
      <c r="AE837">
        <v>-1.6699912761303719E-2</v>
      </c>
      <c r="AF837">
        <v>-3</v>
      </c>
      <c r="AG837" t="s">
        <v>19</v>
      </c>
      <c r="AH837" t="s">
        <v>22</v>
      </c>
      <c r="AJ837">
        <v>-146.0195581520708</v>
      </c>
      <c r="AK837">
        <v>-340.66493340376951</v>
      </c>
      <c r="AL837">
        <v>5.7</v>
      </c>
      <c r="AM837">
        <v>180</v>
      </c>
    </row>
    <row r="838" spans="1:39" x14ac:dyDescent="0.25">
      <c r="A838">
        <v>1.1111990790098209E-2</v>
      </c>
      <c r="B838">
        <v>-7.9065922823276999E-2</v>
      </c>
      <c r="C838">
        <v>0</v>
      </c>
      <c r="D838" s="3">
        <v>0</v>
      </c>
      <c r="E838">
        <v>1.1102328350990421E-2</v>
      </c>
      <c r="F838">
        <v>-7.8997170996605012E-2</v>
      </c>
      <c r="G838">
        <v>0</v>
      </c>
      <c r="H838" s="3">
        <v>0</v>
      </c>
      <c r="I838">
        <v>7.8995317379792832E-3</v>
      </c>
      <c r="J838">
        <v>-5.6208088949430891E-2</v>
      </c>
      <c r="K838">
        <v>6.3</v>
      </c>
      <c r="L838" s="3">
        <v>180</v>
      </c>
      <c r="M838">
        <v>3.9329727356364336E-3</v>
      </c>
      <c r="N838">
        <v>-2.798455512211008E-2</v>
      </c>
      <c r="O838">
        <v>6.6</v>
      </c>
      <c r="P838" s="3">
        <v>180</v>
      </c>
      <c r="Q838">
        <v>2.703502846975351E-3</v>
      </c>
      <c r="R838">
        <v>-1.9236422301747921E-2</v>
      </c>
      <c r="S838">
        <v>6.1</v>
      </c>
      <c r="T838" s="3">
        <v>180</v>
      </c>
      <c r="U838">
        <v>2.345374180657109E-3</v>
      </c>
      <c r="V838">
        <v>-1.6688204432709259E-2</v>
      </c>
      <c r="W838">
        <v>5.7</v>
      </c>
      <c r="X838" s="3">
        <v>180</v>
      </c>
      <c r="Y838">
        <v>2.4549185999891438E-3</v>
      </c>
      <c r="Z838">
        <v>-1.7467653477280579E-2</v>
      </c>
      <c r="AA838">
        <v>-5.5</v>
      </c>
      <c r="AB838" s="3">
        <v>0</v>
      </c>
      <c r="AD838">
        <v>2.345374180657109E-3</v>
      </c>
      <c r="AE838">
        <v>-1.6688204432709259E-2</v>
      </c>
      <c r="AF838">
        <v>-3</v>
      </c>
      <c r="AG838" t="s">
        <v>19</v>
      </c>
      <c r="AH838" t="s">
        <v>22</v>
      </c>
      <c r="AJ838">
        <v>-145.2453723223735</v>
      </c>
      <c r="AK838">
        <v>-339.47067655894989</v>
      </c>
      <c r="AL838">
        <v>5.7</v>
      </c>
      <c r="AM838">
        <v>180</v>
      </c>
    </row>
    <row r="839" spans="1:39" x14ac:dyDescent="0.25">
      <c r="A839">
        <v>1.157969655175646E-2</v>
      </c>
      <c r="B839">
        <v>-7.9053936002787095E-2</v>
      </c>
      <c r="C839">
        <v>0</v>
      </c>
      <c r="D839" s="3">
        <v>0</v>
      </c>
      <c r="E839">
        <v>1.1564337099637089E-2</v>
      </c>
      <c r="F839">
        <v>-7.8949077888461283E-2</v>
      </c>
      <c r="G839">
        <v>0</v>
      </c>
      <c r="H839" s="3">
        <v>0</v>
      </c>
      <c r="I839">
        <v>8.3070689733339542E-3</v>
      </c>
      <c r="J839">
        <v>-5.6711891892285281E-2</v>
      </c>
      <c r="K839">
        <v>6.3</v>
      </c>
      <c r="L839" s="3">
        <v>180</v>
      </c>
      <c r="M839">
        <v>4.1098628476094676E-3</v>
      </c>
      <c r="N839">
        <v>-2.8057802126591039E-2</v>
      </c>
      <c r="O839">
        <v>6.6</v>
      </c>
      <c r="P839" s="3">
        <v>180</v>
      </c>
      <c r="Q839">
        <v>2.8176431150708E-3</v>
      </c>
      <c r="R839">
        <v>-1.9235890811293649E-2</v>
      </c>
      <c r="S839">
        <v>6.1</v>
      </c>
      <c r="T839" s="3">
        <v>180</v>
      </c>
      <c r="U839">
        <v>2.4427334017051868E-3</v>
      </c>
      <c r="V839">
        <v>-1.6676403319133691E-2</v>
      </c>
      <c r="W839">
        <v>5.7</v>
      </c>
      <c r="X839" s="3">
        <v>180</v>
      </c>
      <c r="Y839">
        <v>2.5579240014505979E-3</v>
      </c>
      <c r="Z839">
        <v>-1.7462803054195401E-2</v>
      </c>
      <c r="AA839">
        <v>-5.5</v>
      </c>
      <c r="AB839" s="3">
        <v>0</v>
      </c>
      <c r="AD839">
        <v>2.4427334017051868E-3</v>
      </c>
      <c r="AE839">
        <v>-1.6676403319133691E-2</v>
      </c>
      <c r="AF839">
        <v>-3</v>
      </c>
      <c r="AG839" t="s">
        <v>19</v>
      </c>
      <c r="AH839" t="s">
        <v>22</v>
      </c>
      <c r="AJ839">
        <v>-144.47022662777181</v>
      </c>
      <c r="AK839">
        <v>-338.2743156743104</v>
      </c>
      <c r="AL839">
        <v>5.7</v>
      </c>
      <c r="AM839">
        <v>180</v>
      </c>
    </row>
    <row r="840" spans="1:39" x14ac:dyDescent="0.25">
      <c r="A840">
        <v>1.204804104736816E-2</v>
      </c>
      <c r="B840">
        <v>-7.9041821267429813E-2</v>
      </c>
      <c r="C840">
        <v>0</v>
      </c>
      <c r="D840" s="3">
        <v>0</v>
      </c>
      <c r="E840">
        <v>1.202653917273501E-2</v>
      </c>
      <c r="F840">
        <v>-7.8900757062470211E-2</v>
      </c>
      <c r="G840">
        <v>0</v>
      </c>
      <c r="H840" s="3">
        <v>0</v>
      </c>
      <c r="I840">
        <v>8.72206569329507E-3</v>
      </c>
      <c r="J840">
        <v>-5.7221581077100382E-2</v>
      </c>
      <c r="K840">
        <v>6.3</v>
      </c>
      <c r="L840" s="3">
        <v>180</v>
      </c>
      <c r="M840">
        <v>4.2879893438732856E-3</v>
      </c>
      <c r="N840">
        <v>-2.8131584710122969E-2</v>
      </c>
      <c r="O840">
        <v>6.6</v>
      </c>
      <c r="P840" s="3">
        <v>180</v>
      </c>
      <c r="Q840">
        <v>2.9319566449695581E-3</v>
      </c>
      <c r="R840">
        <v>-1.9235259257865921E-2</v>
      </c>
      <c r="S840">
        <v>6.1</v>
      </c>
      <c r="T840" s="3">
        <v>180</v>
      </c>
      <c r="U840">
        <v>2.5401101281717999E-3</v>
      </c>
      <c r="V840">
        <v>-1.6664529109850779E-2</v>
      </c>
      <c r="W840">
        <v>5.7</v>
      </c>
      <c r="X840" s="3">
        <v>180</v>
      </c>
      <c r="Y840">
        <v>2.661047170562033E-3</v>
      </c>
      <c r="Z840">
        <v>-1.745794308077251E-2</v>
      </c>
      <c r="AA840">
        <v>-5.5</v>
      </c>
      <c r="AB840" s="3">
        <v>0</v>
      </c>
      <c r="AD840">
        <v>2.5401101281717999E-3</v>
      </c>
      <c r="AE840">
        <v>-1.6664529109850779E-2</v>
      </c>
      <c r="AF840">
        <v>-3</v>
      </c>
      <c r="AG840" t="s">
        <v>19</v>
      </c>
      <c r="AH840" t="s">
        <v>22</v>
      </c>
      <c r="AJ840">
        <v>-143.69425610220949</v>
      </c>
      <c r="AK840">
        <v>-337.07619959979348</v>
      </c>
      <c r="AL840">
        <v>5.7</v>
      </c>
      <c r="AM840">
        <v>180</v>
      </c>
    </row>
    <row r="841" spans="1:39" x14ac:dyDescent="0.25">
      <c r="A841">
        <v>1.251708005308406E-2</v>
      </c>
      <c r="B841">
        <v>-7.9029733144468345E-2</v>
      </c>
      <c r="C841">
        <v>0</v>
      </c>
      <c r="D841" s="3">
        <v>0</v>
      </c>
      <c r="E841">
        <v>1.2488883609628741E-2</v>
      </c>
      <c r="F841">
        <v>-7.8851707806893878E-2</v>
      </c>
      <c r="G841">
        <v>0</v>
      </c>
      <c r="H841" s="3">
        <v>0</v>
      </c>
      <c r="I841">
        <v>9.1446548767379447E-3</v>
      </c>
      <c r="J841">
        <v>-5.7737078579184788E-2</v>
      </c>
      <c r="K841">
        <v>6.3</v>
      </c>
      <c r="L841" s="3">
        <v>180</v>
      </c>
      <c r="M841">
        <v>4.4673609560429489E-3</v>
      </c>
      <c r="N841">
        <v>-2.8205807002816351E-2</v>
      </c>
      <c r="O841">
        <v>6.6</v>
      </c>
      <c r="P841" s="3">
        <v>180</v>
      </c>
      <c r="Q841">
        <v>3.0464494875755209E-3</v>
      </c>
      <c r="R841">
        <v>-1.9234525066560981E-2</v>
      </c>
      <c r="S841">
        <v>6.1</v>
      </c>
      <c r="T841" s="3">
        <v>180</v>
      </c>
      <c r="U841">
        <v>2.637512943587612E-3</v>
      </c>
      <c r="V841">
        <v>-1.6652601342551331E-2</v>
      </c>
      <c r="W841">
        <v>5.7</v>
      </c>
      <c r="X841" s="3">
        <v>180</v>
      </c>
      <c r="Y841">
        <v>2.764295771341737E-3</v>
      </c>
      <c r="Z841">
        <v>-1.7453076613318731E-2</v>
      </c>
      <c r="AA841">
        <v>-5.5</v>
      </c>
      <c r="AB841" s="3">
        <v>0</v>
      </c>
      <c r="AD841">
        <v>2.637512943587612E-3</v>
      </c>
      <c r="AE841">
        <v>-1.6652601342551331E-2</v>
      </c>
      <c r="AF841">
        <v>-3</v>
      </c>
      <c r="AG841" t="s">
        <v>19</v>
      </c>
      <c r="AH841" t="s">
        <v>22</v>
      </c>
      <c r="AJ841">
        <v>-142.91759114744059</v>
      </c>
      <c r="AK841">
        <v>-335.87666939042009</v>
      </c>
      <c r="AL841">
        <v>5.7</v>
      </c>
      <c r="AM841">
        <v>180</v>
      </c>
    </row>
    <row r="842" spans="1:39" x14ac:dyDescent="0.25">
      <c r="A842">
        <v>1.2986873065704009E-2</v>
      </c>
      <c r="B842">
        <v>-7.9017825103876699E-2</v>
      </c>
      <c r="C842">
        <v>0</v>
      </c>
      <c r="D842" s="3">
        <v>0</v>
      </c>
      <c r="E842">
        <v>1.295147026552656E-2</v>
      </c>
      <c r="F842">
        <v>-7.8802418958112769E-2</v>
      </c>
      <c r="G842">
        <v>0</v>
      </c>
      <c r="H842" s="3">
        <v>0</v>
      </c>
      <c r="I842">
        <v>9.5749687981442552E-3</v>
      </c>
      <c r="J842">
        <v>-5.8258304831273491E-2</v>
      </c>
      <c r="K842">
        <v>6.2</v>
      </c>
      <c r="L842" s="3">
        <v>180</v>
      </c>
      <c r="M842">
        <v>4.6479979077002154E-3</v>
      </c>
      <c r="N842">
        <v>-2.8280455494998771E-2</v>
      </c>
      <c r="O842">
        <v>6.6</v>
      </c>
      <c r="P842" s="3">
        <v>180</v>
      </c>
      <c r="Q842">
        <v>3.16112766637927E-3</v>
      </c>
      <c r="R842">
        <v>-1.9233685569209218E-2</v>
      </c>
      <c r="S842">
        <v>6.1</v>
      </c>
      <c r="T842" s="3">
        <v>180</v>
      </c>
      <c r="U842">
        <v>2.7349407462003358E-3</v>
      </c>
      <c r="V842">
        <v>-1.6640577640157989E-2</v>
      </c>
      <c r="W842">
        <v>5.7</v>
      </c>
      <c r="X842" s="3">
        <v>180</v>
      </c>
      <c r="Y842">
        <v>2.8676762950642148E-3</v>
      </c>
      <c r="Z842">
        <v>-1.7448198869081159E-2</v>
      </c>
      <c r="AA842">
        <v>-5.5</v>
      </c>
      <c r="AB842" s="3">
        <v>0</v>
      </c>
      <c r="AD842">
        <v>2.7349407462003358E-3</v>
      </c>
      <c r="AE842">
        <v>-1.6640577640157989E-2</v>
      </c>
      <c r="AF842">
        <v>-3</v>
      </c>
      <c r="AG842" t="s">
        <v>19</v>
      </c>
      <c r="AH842" t="s">
        <v>22</v>
      </c>
      <c r="AJ842">
        <v>-142.13982997213591</v>
      </c>
      <c r="AK842">
        <v>-334.67481613464309</v>
      </c>
      <c r="AL842">
        <v>5.7</v>
      </c>
      <c r="AM842">
        <v>180</v>
      </c>
    </row>
    <row r="843" spans="1:39" x14ac:dyDescent="0.25">
      <c r="A843">
        <v>1.345734316896054E-2</v>
      </c>
      <c r="B843">
        <v>-7.9005426886936028E-2</v>
      </c>
      <c r="C843">
        <v>0</v>
      </c>
      <c r="D843" s="3">
        <v>0</v>
      </c>
      <c r="E843">
        <v>1.3414298323586199E-2</v>
      </c>
      <c r="F843">
        <v>-7.8752719027636864E-2</v>
      </c>
      <c r="G843">
        <v>0</v>
      </c>
      <c r="H843" s="3">
        <v>0</v>
      </c>
      <c r="I843">
        <v>1.00131670352676E-2</v>
      </c>
      <c r="J843">
        <v>-5.8785343152738923E-2</v>
      </c>
      <c r="K843">
        <v>6.2</v>
      </c>
      <c r="L843" s="3">
        <v>180</v>
      </c>
      <c r="M843">
        <v>4.829934310070531E-3</v>
      </c>
      <c r="N843">
        <v>-2.835559866550208E-2</v>
      </c>
      <c r="O843">
        <v>6.6</v>
      </c>
      <c r="P843" s="3">
        <v>180</v>
      </c>
      <c r="Q843">
        <v>3.276004182461531E-3</v>
      </c>
      <c r="R843">
        <v>-1.923277913546384E-2</v>
      </c>
      <c r="S843">
        <v>6.1</v>
      </c>
      <c r="T843" s="3">
        <v>180</v>
      </c>
      <c r="U843">
        <v>2.832405472408245E-3</v>
      </c>
      <c r="V843">
        <v>-1.6628497962409599E-2</v>
      </c>
      <c r="W843">
        <v>5.7</v>
      </c>
      <c r="X843" s="3">
        <v>180</v>
      </c>
      <c r="Y843">
        <v>2.9711968996027089E-3</v>
      </c>
      <c r="Z843">
        <v>-1.7443315257032601E-2</v>
      </c>
      <c r="AA843">
        <v>-5.5</v>
      </c>
      <c r="AB843" s="3">
        <v>0</v>
      </c>
      <c r="AD843">
        <v>2.832405472408245E-3</v>
      </c>
      <c r="AE843">
        <v>-1.6628497962409599E-2</v>
      </c>
      <c r="AF843">
        <v>-3</v>
      </c>
      <c r="AG843" t="s">
        <v>19</v>
      </c>
      <c r="AH843" t="s">
        <v>22</v>
      </c>
      <c r="AJ843">
        <v>-141.36127744255049</v>
      </c>
      <c r="AK843">
        <v>-333.47139164961942</v>
      </c>
      <c r="AL843">
        <v>5.7</v>
      </c>
      <c r="AM843">
        <v>180</v>
      </c>
    </row>
    <row r="844" spans="1:39" x14ac:dyDescent="0.25">
      <c r="A844">
        <v>1.3928687812136629E-2</v>
      </c>
      <c r="B844">
        <v>-7.8993513960101416E-2</v>
      </c>
      <c r="C844">
        <v>0</v>
      </c>
      <c r="D844" s="3">
        <v>0</v>
      </c>
      <c r="E844">
        <v>1.387739203287759E-2</v>
      </c>
      <c r="F844">
        <v>-7.8702601139766473E-2</v>
      </c>
      <c r="G844">
        <v>0</v>
      </c>
      <c r="H844" s="3">
        <v>0</v>
      </c>
      <c r="I844">
        <v>1.0459383274916609E-2</v>
      </c>
      <c r="J844">
        <v>-5.931811021144822E-2</v>
      </c>
      <c r="K844">
        <v>6.2</v>
      </c>
      <c r="L844" s="3">
        <v>180</v>
      </c>
      <c r="M844">
        <v>5.0131988154188253E-3</v>
      </c>
      <c r="N844">
        <v>-2.843126330001388E-2</v>
      </c>
      <c r="O844">
        <v>6.6</v>
      </c>
      <c r="P844" s="3">
        <v>180</v>
      </c>
      <c r="Q844">
        <v>3.391078473849981E-3</v>
      </c>
      <c r="R844">
        <v>-1.9231761697642409E-2</v>
      </c>
      <c r="S844">
        <v>6.1</v>
      </c>
      <c r="T844" s="3">
        <v>180</v>
      </c>
      <c r="U844">
        <v>2.9299091318447999E-3</v>
      </c>
      <c r="V844">
        <v>-1.6616340392563361E-2</v>
      </c>
      <c r="W844">
        <v>5.7</v>
      </c>
      <c r="X844" s="3">
        <v>180</v>
      </c>
      <c r="Y844">
        <v>3.0748640848967941E-3</v>
      </c>
      <c r="Z844">
        <v>-1.7438420782470671E-2</v>
      </c>
      <c r="AA844">
        <v>-5.5</v>
      </c>
      <c r="AB844" s="3">
        <v>0</v>
      </c>
      <c r="AD844">
        <v>2.9299091318447999E-3</v>
      </c>
      <c r="AE844">
        <v>-1.6616340392563361E-2</v>
      </c>
      <c r="AF844">
        <v>-3</v>
      </c>
      <c r="AG844" t="s">
        <v>19</v>
      </c>
      <c r="AH844" t="s">
        <v>22</v>
      </c>
      <c r="AJ844">
        <v>-140.5817082415407</v>
      </c>
      <c r="AK844">
        <v>-332.26590094893481</v>
      </c>
      <c r="AL844">
        <v>5.7</v>
      </c>
      <c r="AM844">
        <v>180</v>
      </c>
    </row>
    <row r="845" spans="1:39" x14ac:dyDescent="0.25">
      <c r="A845">
        <v>1.440076802892898E-2</v>
      </c>
      <c r="B845">
        <v>-7.8981087074486728E-2</v>
      </c>
      <c r="C845">
        <v>0</v>
      </c>
      <c r="D845" s="3">
        <v>0</v>
      </c>
      <c r="E845">
        <v>1.4340715683277969E-2</v>
      </c>
      <c r="F845">
        <v>-7.8651729672759185E-2</v>
      </c>
      <c r="G845">
        <v>0</v>
      </c>
      <c r="H845" s="3">
        <v>0</v>
      </c>
      <c r="I845">
        <v>1.091372050843051E-2</v>
      </c>
      <c r="J845">
        <v>-5.9856356831203633E-2</v>
      </c>
      <c r="K845">
        <v>6.2</v>
      </c>
      <c r="L845" s="3">
        <v>180</v>
      </c>
      <c r="M845">
        <v>5.1978059306405106E-3</v>
      </c>
      <c r="N845">
        <v>-2.850739363202796E-2</v>
      </c>
      <c r="O845">
        <v>6.6</v>
      </c>
      <c r="P845" s="3">
        <v>180</v>
      </c>
      <c r="Q845">
        <v>3.5063564751070882E-3</v>
      </c>
      <c r="R845">
        <v>-1.9230630305154608E-2</v>
      </c>
      <c r="S845">
        <v>6.1</v>
      </c>
      <c r="T845" s="3">
        <v>180</v>
      </c>
      <c r="U845">
        <v>3.027453238313126E-3</v>
      </c>
      <c r="V845">
        <v>-1.660408301479523E-2</v>
      </c>
      <c r="W845">
        <v>5.7</v>
      </c>
      <c r="X845" s="3">
        <v>180</v>
      </c>
      <c r="Y845">
        <v>3.1786854331970738E-3</v>
      </c>
      <c r="Z845">
        <v>-1.7433516773369781E-2</v>
      </c>
      <c r="AA845">
        <v>-5.4</v>
      </c>
      <c r="AB845" s="3">
        <v>0</v>
      </c>
      <c r="AD845">
        <v>3.027453238313126E-3</v>
      </c>
      <c r="AE845">
        <v>-1.660408301479523E-2</v>
      </c>
      <c r="AF845">
        <v>-3</v>
      </c>
      <c r="AG845" t="s">
        <v>19</v>
      </c>
      <c r="AH845" t="s">
        <v>22</v>
      </c>
      <c r="AJ845">
        <v>-139.80090042804619</v>
      </c>
      <c r="AK845">
        <v>-331.05785385478828</v>
      </c>
      <c r="AL845">
        <v>5.7</v>
      </c>
      <c r="AM845">
        <v>180</v>
      </c>
    </row>
    <row r="846" spans="1:39" x14ac:dyDescent="0.25">
      <c r="A846">
        <v>1.487376158576155E-2</v>
      </c>
      <c r="B846">
        <v>-7.8968954761581986E-2</v>
      </c>
      <c r="C846">
        <v>0</v>
      </c>
      <c r="D846" s="3">
        <v>0</v>
      </c>
      <c r="E846">
        <v>1.4804349400937311E-2</v>
      </c>
      <c r="F846">
        <v>-7.8600426084308103E-2</v>
      </c>
      <c r="G846">
        <v>0</v>
      </c>
      <c r="H846" s="3">
        <v>0</v>
      </c>
      <c r="I846">
        <v>1.1376369805946E-2</v>
      </c>
      <c r="J846">
        <v>-6.0400324919607708E-2</v>
      </c>
      <c r="K846">
        <v>6.2</v>
      </c>
      <c r="L846" s="3">
        <v>180</v>
      </c>
      <c r="M846">
        <v>5.3837999616442927E-3</v>
      </c>
      <c r="N846">
        <v>-2.8584097786231041E-2</v>
      </c>
      <c r="O846">
        <v>6.6</v>
      </c>
      <c r="P846" s="3">
        <v>180</v>
      </c>
      <c r="Q846">
        <v>3.6218518121505869E-3</v>
      </c>
      <c r="R846">
        <v>-1.9229422917513391E-2</v>
      </c>
      <c r="S846">
        <v>6</v>
      </c>
      <c r="T846" s="3">
        <v>180</v>
      </c>
      <c r="U846">
        <v>3.1250503942989302E-3</v>
      </c>
      <c r="V846">
        <v>-1.6591765424779779E-2</v>
      </c>
      <c r="W846">
        <v>5.6</v>
      </c>
      <c r="X846" s="3">
        <v>180</v>
      </c>
      <c r="Y846">
        <v>3.282668105265802E-3</v>
      </c>
      <c r="Z846">
        <v>-1.7428601877697129E-2</v>
      </c>
      <c r="AA846">
        <v>-5.4</v>
      </c>
      <c r="AB846" s="3">
        <v>0</v>
      </c>
      <c r="AD846">
        <v>3.1250503942989302E-3</v>
      </c>
      <c r="AE846">
        <v>-1.6591765424779779E-2</v>
      </c>
      <c r="AF846">
        <v>-3</v>
      </c>
      <c r="AG846" t="s">
        <v>19</v>
      </c>
      <c r="AH846" t="s">
        <v>22</v>
      </c>
      <c r="AJ846">
        <v>-139.0191508287916</v>
      </c>
      <c r="AK846">
        <v>-329.84798785140089</v>
      </c>
      <c r="AL846">
        <v>5.6</v>
      </c>
      <c r="AM846">
        <v>180</v>
      </c>
    </row>
    <row r="847" spans="1:39" x14ac:dyDescent="0.25">
      <c r="A847">
        <v>1.534761043973009E-2</v>
      </c>
      <c r="B847">
        <v>-7.8956610923261158E-2</v>
      </c>
      <c r="C847">
        <v>0</v>
      </c>
      <c r="D847" s="3">
        <v>0</v>
      </c>
      <c r="E847">
        <v>1.526838085924479E-2</v>
      </c>
      <c r="F847">
        <v>-7.854901006679188E-2</v>
      </c>
      <c r="G847">
        <v>0</v>
      </c>
      <c r="H847" s="3">
        <v>0</v>
      </c>
      <c r="I847">
        <v>1.184743354686007E-2</v>
      </c>
      <c r="J847">
        <v>-6.0949761832440233E-2</v>
      </c>
      <c r="K847">
        <v>6.1</v>
      </c>
      <c r="L847" s="3">
        <v>180</v>
      </c>
      <c r="M847">
        <v>5.571180169425833E-3</v>
      </c>
      <c r="N847">
        <v>-2.8661237314313769E-2</v>
      </c>
      <c r="O847">
        <v>6.6</v>
      </c>
      <c r="P847" s="3">
        <v>180</v>
      </c>
      <c r="Q847">
        <v>3.7375551486306738E-3</v>
      </c>
      <c r="R847">
        <v>-1.922805434979841E-2</v>
      </c>
      <c r="S847">
        <v>6</v>
      </c>
      <c r="T847" s="3">
        <v>180</v>
      </c>
      <c r="U847">
        <v>3.222698215394696E-3</v>
      </c>
      <c r="V847">
        <v>-1.6579345046269109E-2</v>
      </c>
      <c r="W847">
        <v>5.6</v>
      </c>
      <c r="X847" s="3">
        <v>180</v>
      </c>
      <c r="Y847">
        <v>3.3868200085040048E-3</v>
      </c>
      <c r="Z847">
        <v>-1.7423678476117851E-2</v>
      </c>
      <c r="AA847">
        <v>-5.4</v>
      </c>
      <c r="AB847" s="3">
        <v>0</v>
      </c>
      <c r="AD847">
        <v>3.222698215394696E-3</v>
      </c>
      <c r="AE847">
        <v>-1.6579345046269109E-2</v>
      </c>
      <c r="AF847">
        <v>-3</v>
      </c>
      <c r="AG847" t="s">
        <v>19</v>
      </c>
      <c r="AH847" t="s">
        <v>22</v>
      </c>
      <c r="AJ847">
        <v>-138.23606443946079</v>
      </c>
      <c r="AK847">
        <v>-328.63540209311782</v>
      </c>
      <c r="AL847">
        <v>5.6</v>
      </c>
      <c r="AM847">
        <v>180</v>
      </c>
    </row>
    <row r="848" spans="1:39" x14ac:dyDescent="0.25">
      <c r="A848">
        <v>1.582237614532615E-2</v>
      </c>
      <c r="B848">
        <v>-7.8944205741236215E-2</v>
      </c>
      <c r="C848">
        <v>0</v>
      </c>
      <c r="D848" s="3">
        <v>0</v>
      </c>
      <c r="E848">
        <v>1.5732708470469019E-2</v>
      </c>
      <c r="F848">
        <v>-7.8496817605140726E-2</v>
      </c>
      <c r="G848">
        <v>0</v>
      </c>
      <c r="H848" s="3">
        <v>0</v>
      </c>
      <c r="I848">
        <v>1.2327042282772019E-2</v>
      </c>
      <c r="J848">
        <v>-6.150457764458693E-2</v>
      </c>
      <c r="K848">
        <v>6.1</v>
      </c>
      <c r="L848" s="3">
        <v>180</v>
      </c>
      <c r="M848">
        <v>5.7600002059051717E-3</v>
      </c>
      <c r="N848">
        <v>-2.8738960390526581E-2</v>
      </c>
      <c r="O848">
        <v>6.6</v>
      </c>
      <c r="P848" s="3">
        <v>180</v>
      </c>
      <c r="Q848">
        <v>3.8534962046452808E-3</v>
      </c>
      <c r="R848">
        <v>-1.922664424157635E-2</v>
      </c>
      <c r="S848">
        <v>6</v>
      </c>
      <c r="T848" s="3">
        <v>180</v>
      </c>
      <c r="U848">
        <v>3.320409742638085E-3</v>
      </c>
      <c r="V848">
        <v>-1.6566861226179182E-2</v>
      </c>
      <c r="W848">
        <v>5.6</v>
      </c>
      <c r="X848" s="3">
        <v>180</v>
      </c>
      <c r="Y848">
        <v>3.4911481138329742E-3</v>
      </c>
      <c r="Z848">
        <v>-1.7418743710815629E-2</v>
      </c>
      <c r="AA848">
        <v>-5.4</v>
      </c>
      <c r="AB848" s="3">
        <v>0</v>
      </c>
      <c r="AD848">
        <v>3.320409742638085E-3</v>
      </c>
      <c r="AE848">
        <v>-1.6566861226179182E-2</v>
      </c>
      <c r="AF848">
        <v>-3</v>
      </c>
      <c r="AG848" t="s">
        <v>19</v>
      </c>
      <c r="AH848" t="s">
        <v>22</v>
      </c>
      <c r="AJ848">
        <v>-137.4519327060637</v>
      </c>
      <c r="AK848">
        <v>-327.42082443078789</v>
      </c>
      <c r="AL848">
        <v>5.6</v>
      </c>
      <c r="AM848">
        <v>180</v>
      </c>
    </row>
    <row r="849" spans="1:39" x14ac:dyDescent="0.25">
      <c r="A849">
        <v>1.6298123916438881E-2</v>
      </c>
      <c r="B849">
        <v>-7.8931888192826621E-2</v>
      </c>
      <c r="C849">
        <v>0</v>
      </c>
      <c r="D849" s="3">
        <v>0</v>
      </c>
      <c r="E849">
        <v>1.6197417800457029E-2</v>
      </c>
      <c r="F849">
        <v>-7.8444168015475643E-2</v>
      </c>
      <c r="G849">
        <v>0</v>
      </c>
      <c r="H849" s="3">
        <v>0</v>
      </c>
      <c r="I849">
        <v>1.2815325740468529E-2</v>
      </c>
      <c r="J849">
        <v>-6.2064680799306042E-2</v>
      </c>
      <c r="K849">
        <v>6.1</v>
      </c>
      <c r="L849" s="3">
        <v>180</v>
      </c>
      <c r="M849">
        <v>5.9502667610177463E-3</v>
      </c>
      <c r="N849">
        <v>-2.8817168964117599E-2</v>
      </c>
      <c r="O849">
        <v>6.6</v>
      </c>
      <c r="P849" s="3">
        <v>180</v>
      </c>
      <c r="Q849">
        <v>3.9696568988772758E-3</v>
      </c>
      <c r="R849">
        <v>-1.9225066401049099E-2</v>
      </c>
      <c r="S849">
        <v>6</v>
      </c>
      <c r="T849" s="3">
        <v>180</v>
      </c>
      <c r="U849">
        <v>3.4181862929116209E-3</v>
      </c>
      <c r="V849">
        <v>-1.655429175024363E-2</v>
      </c>
      <c r="W849">
        <v>5.6</v>
      </c>
      <c r="X849" s="3">
        <v>180</v>
      </c>
      <c r="Y849">
        <v>3.5956601512518809E-3</v>
      </c>
      <c r="Z849">
        <v>-1.741379845270118E-2</v>
      </c>
      <c r="AA849">
        <v>-5.4</v>
      </c>
      <c r="AB849" s="3">
        <v>0</v>
      </c>
      <c r="AD849">
        <v>3.4181862929116209E-3</v>
      </c>
      <c r="AE849">
        <v>-1.655429175024363E-2</v>
      </c>
      <c r="AF849">
        <v>-3</v>
      </c>
      <c r="AG849" t="s">
        <v>19</v>
      </c>
      <c r="AH849" t="s">
        <v>22</v>
      </c>
      <c r="AJ849">
        <v>-136.66653214251369</v>
      </c>
      <c r="AK849">
        <v>-326.20376011246458</v>
      </c>
      <c r="AL849">
        <v>5.6</v>
      </c>
      <c r="AM849">
        <v>180</v>
      </c>
    </row>
    <row r="850" spans="1:39" x14ac:dyDescent="0.25">
      <c r="A850">
        <v>1.6774887911380841E-2</v>
      </c>
      <c r="B850">
        <v>-7.891964275100842E-2</v>
      </c>
      <c r="C850">
        <v>0</v>
      </c>
      <c r="D850" s="3">
        <v>0</v>
      </c>
      <c r="E850">
        <v>1.6662532526933858E-2</v>
      </c>
      <c r="F850">
        <v>-7.8391052226377114E-2</v>
      </c>
      <c r="G850">
        <v>0</v>
      </c>
      <c r="H850" s="3">
        <v>0</v>
      </c>
      <c r="I850">
        <v>1.3312447504635149E-2</v>
      </c>
      <c r="J850">
        <v>-6.2630141361157812E-2</v>
      </c>
      <c r="K850">
        <v>6.1</v>
      </c>
      <c r="L850" s="3">
        <v>180</v>
      </c>
      <c r="M850">
        <v>6.142036518090377E-3</v>
      </c>
      <c r="N850">
        <v>-2.8896009936524181E-2</v>
      </c>
      <c r="O850">
        <v>6.6</v>
      </c>
      <c r="P850" s="3">
        <v>180</v>
      </c>
      <c r="Q850">
        <v>4.0860596340858259E-3</v>
      </c>
      <c r="R850">
        <v>-1.9223399183644681E-2</v>
      </c>
      <c r="S850">
        <v>6</v>
      </c>
      <c r="T850" s="3">
        <v>180</v>
      </c>
      <c r="U850">
        <v>3.516028685576857E-3</v>
      </c>
      <c r="V850">
        <v>-1.6541614419954831E-2</v>
      </c>
      <c r="W850">
        <v>5.6</v>
      </c>
      <c r="X850" s="3">
        <v>180</v>
      </c>
      <c r="Y850">
        <v>3.700363093615155E-3</v>
      </c>
      <c r="Z850">
        <v>-1.7408839626224689E-2</v>
      </c>
      <c r="AA850">
        <v>-5.4</v>
      </c>
      <c r="AB850" s="3">
        <v>0</v>
      </c>
      <c r="AD850">
        <v>3.516028685576857E-3</v>
      </c>
      <c r="AE850">
        <v>-1.6541614419954831E-2</v>
      </c>
      <c r="AF850">
        <v>-3</v>
      </c>
      <c r="AG850" t="s">
        <v>19</v>
      </c>
      <c r="AH850" t="s">
        <v>22</v>
      </c>
      <c r="AJ850">
        <v>-135.8796427936131</v>
      </c>
      <c r="AK850">
        <v>-324.98371953316098</v>
      </c>
      <c r="AL850">
        <v>5.6</v>
      </c>
      <c r="AM850">
        <v>180</v>
      </c>
    </row>
    <row r="851" spans="1:39" x14ac:dyDescent="0.25">
      <c r="A851">
        <v>1.7252630822478649E-2</v>
      </c>
      <c r="B851">
        <v>-7.8907127312431879E-2</v>
      </c>
      <c r="C851">
        <v>0</v>
      </c>
      <c r="D851" s="3">
        <v>0</v>
      </c>
      <c r="E851">
        <v>1.7128076217660701E-2</v>
      </c>
      <c r="F851">
        <v>-7.833746079833051E-2</v>
      </c>
      <c r="G851">
        <v>0</v>
      </c>
      <c r="H851" s="3">
        <v>0</v>
      </c>
      <c r="I851">
        <v>1.381846715472345E-2</v>
      </c>
      <c r="J851">
        <v>-6.320053783448254E-2</v>
      </c>
      <c r="K851">
        <v>6.1</v>
      </c>
      <c r="L851" s="3">
        <v>180</v>
      </c>
      <c r="M851">
        <v>6.3352985065062888E-3</v>
      </c>
      <c r="N851">
        <v>-2.897530301082115E-2</v>
      </c>
      <c r="O851">
        <v>6.6</v>
      </c>
      <c r="P851" s="3">
        <v>180</v>
      </c>
      <c r="Q851">
        <v>4.2027108526210364E-3</v>
      </c>
      <c r="R851">
        <v>-1.922163893248274E-2</v>
      </c>
      <c r="S851">
        <v>6</v>
      </c>
      <c r="T851" s="3">
        <v>180</v>
      </c>
      <c r="U851">
        <v>3.6139506111077099E-3</v>
      </c>
      <c r="V851">
        <v>-1.6528868200203439E-2</v>
      </c>
      <c r="W851">
        <v>5.6</v>
      </c>
      <c r="X851" s="3">
        <v>180</v>
      </c>
      <c r="Y851">
        <v>3.805265272071276E-3</v>
      </c>
      <c r="Z851">
        <v>-1.740387042245688E-2</v>
      </c>
      <c r="AA851">
        <v>-5.4</v>
      </c>
      <c r="AB851" s="3">
        <v>0</v>
      </c>
      <c r="AD851">
        <v>3.6139506111077099E-3</v>
      </c>
      <c r="AE851">
        <v>-1.6528868200203439E-2</v>
      </c>
      <c r="AF851">
        <v>-3</v>
      </c>
      <c r="AG851" t="s">
        <v>19</v>
      </c>
      <c r="AH851" t="s">
        <v>22</v>
      </c>
      <c r="AJ851">
        <v>-135.0915480054538</v>
      </c>
      <c r="AK851">
        <v>-323.76141598186331</v>
      </c>
      <c r="AL851">
        <v>5.6</v>
      </c>
      <c r="AM851">
        <v>180</v>
      </c>
    </row>
    <row r="852" spans="1:39" x14ac:dyDescent="0.25">
      <c r="A852">
        <v>1.7731453968046231E-2</v>
      </c>
      <c r="B852">
        <v>-7.8894652287770886E-2</v>
      </c>
      <c r="C852">
        <v>0</v>
      </c>
      <c r="D852" s="3">
        <v>0</v>
      </c>
      <c r="E852">
        <v>1.7594072326505471E-2</v>
      </c>
      <c r="F852">
        <v>-7.8283383924803385E-2</v>
      </c>
      <c r="G852">
        <v>0</v>
      </c>
      <c r="H852" s="3">
        <v>0</v>
      </c>
      <c r="I852">
        <v>1.4333545594200209E-2</v>
      </c>
      <c r="J852">
        <v>-6.3775937254960474E-2</v>
      </c>
      <c r="K852">
        <v>6</v>
      </c>
      <c r="L852" s="3">
        <v>180</v>
      </c>
      <c r="M852">
        <v>6.5301292896243939E-3</v>
      </c>
      <c r="N852">
        <v>-2.9055275479807269E-2</v>
      </c>
      <c r="O852">
        <v>6.6</v>
      </c>
      <c r="P852" s="3">
        <v>180</v>
      </c>
      <c r="Q852">
        <v>4.31960780869822E-3</v>
      </c>
      <c r="R852">
        <v>-1.9219741184277911E-2</v>
      </c>
      <c r="S852">
        <v>6</v>
      </c>
      <c r="T852" s="3">
        <v>180</v>
      </c>
      <c r="U852">
        <v>3.7119483875571622E-3</v>
      </c>
      <c r="V852">
        <v>-1.6516010355057339E-2</v>
      </c>
      <c r="W852">
        <v>5.6</v>
      </c>
      <c r="X852" s="3">
        <v>180</v>
      </c>
      <c r="Y852">
        <v>3.9103739869707039E-3</v>
      </c>
      <c r="Z852">
        <v>-1.7398888809296641E-2</v>
      </c>
      <c r="AA852">
        <v>-5.4</v>
      </c>
      <c r="AB852" s="3">
        <v>0</v>
      </c>
      <c r="AD852">
        <v>3.7119483875571622E-3</v>
      </c>
      <c r="AE852">
        <v>-1.6516010355057339E-2</v>
      </c>
      <c r="AF852">
        <v>-3</v>
      </c>
      <c r="AG852" t="s">
        <v>19</v>
      </c>
      <c r="AH852" t="s">
        <v>22</v>
      </c>
      <c r="AJ852">
        <v>-134.30186004316789</v>
      </c>
      <c r="AK852">
        <v>-322.53595767938458</v>
      </c>
      <c r="AL852">
        <v>5.6</v>
      </c>
      <c r="AM852">
        <v>180</v>
      </c>
    </row>
    <row r="853" spans="1:39" x14ac:dyDescent="0.25">
      <c r="A853">
        <v>1.821139098924102E-2</v>
      </c>
      <c r="B853">
        <v>-7.888220070705336E-2</v>
      </c>
      <c r="C853">
        <v>0</v>
      </c>
      <c r="D853" s="3">
        <v>0</v>
      </c>
      <c r="E853">
        <v>1.806054418952226E-2</v>
      </c>
      <c r="F853">
        <v>-7.8228811433358608E-2</v>
      </c>
      <c r="G853">
        <v>0</v>
      </c>
      <c r="H853" s="3">
        <v>0</v>
      </c>
      <c r="I853">
        <v>1.485777154541908E-2</v>
      </c>
      <c r="J853">
        <v>-6.4356078994608365E-2</v>
      </c>
      <c r="K853">
        <v>6</v>
      </c>
      <c r="L853" s="3">
        <v>180</v>
      </c>
      <c r="M853">
        <v>6.7265170936308301E-3</v>
      </c>
      <c r="N853">
        <v>-2.9135746509021929E-2</v>
      </c>
      <c r="O853">
        <v>6.6</v>
      </c>
      <c r="P853" s="3">
        <v>180</v>
      </c>
      <c r="Q853">
        <v>4.4367655410558048E-3</v>
      </c>
      <c r="R853">
        <v>-1.9217742900938511E-2</v>
      </c>
      <c r="S853">
        <v>6</v>
      </c>
      <c r="T853" s="3">
        <v>180</v>
      </c>
      <c r="U853">
        <v>3.810036132692218E-3</v>
      </c>
      <c r="V853">
        <v>-1.650307958890725E-2</v>
      </c>
      <c r="W853">
        <v>5.6</v>
      </c>
      <c r="X853" s="3">
        <v>180</v>
      </c>
      <c r="Y853">
        <v>4.015697118208158E-3</v>
      </c>
      <c r="Z853">
        <v>-1.7393895185951049E-2</v>
      </c>
      <c r="AA853">
        <v>-5.3</v>
      </c>
      <c r="AB853" s="3">
        <v>0</v>
      </c>
      <c r="AD853">
        <v>3.810036132692218E-3</v>
      </c>
      <c r="AE853">
        <v>-1.650307958890725E-2</v>
      </c>
      <c r="AF853">
        <v>-3</v>
      </c>
      <c r="AG853" t="s">
        <v>19</v>
      </c>
      <c r="AH853" t="s">
        <v>22</v>
      </c>
      <c r="AJ853">
        <v>-133.51085683519551</v>
      </c>
      <c r="AK853">
        <v>-321.30804813529789</v>
      </c>
      <c r="AL853">
        <v>5.6</v>
      </c>
      <c r="AM853">
        <v>180</v>
      </c>
    </row>
    <row r="854" spans="1:39" x14ac:dyDescent="0.25">
      <c r="A854">
        <v>1.8692398365974069E-2</v>
      </c>
      <c r="B854">
        <v>-7.886943032276976E-2</v>
      </c>
      <c r="C854">
        <v>0</v>
      </c>
      <c r="D854" s="3">
        <v>0</v>
      </c>
      <c r="E854">
        <v>1.8527515021041881E-2</v>
      </c>
      <c r="F854">
        <v>-7.817373278680316E-2</v>
      </c>
      <c r="G854">
        <v>0</v>
      </c>
      <c r="H854" s="3">
        <v>0</v>
      </c>
      <c r="I854">
        <v>1.5391344507864051E-2</v>
      </c>
      <c r="J854">
        <v>-6.4941188897750704E-2</v>
      </c>
      <c r="K854">
        <v>6</v>
      </c>
      <c r="L854" s="3">
        <v>180</v>
      </c>
      <c r="M854">
        <v>6.9245039204274342E-3</v>
      </c>
      <c r="N854">
        <v>-2.9216779397662831E-2</v>
      </c>
      <c r="O854">
        <v>6.6</v>
      </c>
      <c r="P854" s="3">
        <v>180</v>
      </c>
      <c r="Q854">
        <v>4.5541807504561214E-3</v>
      </c>
      <c r="R854">
        <v>-1.9215599536399081E-2</v>
      </c>
      <c r="S854">
        <v>6</v>
      </c>
      <c r="T854" s="3">
        <v>180</v>
      </c>
      <c r="U854">
        <v>3.908209641658879E-3</v>
      </c>
      <c r="V854">
        <v>-1.649003311317614E-2</v>
      </c>
      <c r="W854">
        <v>5.6</v>
      </c>
      <c r="X854" s="3">
        <v>180</v>
      </c>
      <c r="Y854">
        <v>4.12124169445991E-3</v>
      </c>
      <c r="Z854">
        <v>-1.7388886022040511E-2</v>
      </c>
      <c r="AA854">
        <v>-5.3</v>
      </c>
      <c r="AB854" s="3">
        <v>0</v>
      </c>
      <c r="AD854">
        <v>3.908209641658879E-3</v>
      </c>
      <c r="AE854">
        <v>-1.649003311317614E-2</v>
      </c>
      <c r="AF854">
        <v>-3</v>
      </c>
      <c r="AG854" t="s">
        <v>19</v>
      </c>
      <c r="AH854" t="s">
        <v>22</v>
      </c>
      <c r="AJ854">
        <v>-132.71815368931951</v>
      </c>
      <c r="AK854">
        <v>-320.0767994782405</v>
      </c>
      <c r="AL854">
        <v>5.6</v>
      </c>
      <c r="AM854">
        <v>180</v>
      </c>
    </row>
    <row r="855" spans="1:39" x14ac:dyDescent="0.25">
      <c r="A855">
        <v>1.9174661428963201E-2</v>
      </c>
      <c r="B855">
        <v>-7.8856973219981571E-2</v>
      </c>
      <c r="C855">
        <v>0</v>
      </c>
      <c r="D855" s="3">
        <v>0</v>
      </c>
      <c r="E855">
        <v>1.8995007909771398E-2</v>
      </c>
      <c r="F855">
        <v>-7.8118137084372735E-2</v>
      </c>
      <c r="G855">
        <v>0</v>
      </c>
      <c r="H855" s="3">
        <v>0</v>
      </c>
      <c r="I855">
        <v>1.5934234026280091E-2</v>
      </c>
      <c r="J855">
        <v>-6.5530516434220559E-2</v>
      </c>
      <c r="K855">
        <v>6</v>
      </c>
      <c r="L855" s="3">
        <v>180</v>
      </c>
      <c r="M855">
        <v>7.1241532057382392E-3</v>
      </c>
      <c r="N855">
        <v>-2.9298517767378539E-2</v>
      </c>
      <c r="O855">
        <v>6.6</v>
      </c>
      <c r="P855" s="3">
        <v>180</v>
      </c>
      <c r="Q855">
        <v>4.6718688674682648E-3</v>
      </c>
      <c r="R855">
        <v>-1.9213347757615719E-2</v>
      </c>
      <c r="S855">
        <v>6</v>
      </c>
      <c r="T855" s="3">
        <v>180</v>
      </c>
      <c r="U855">
        <v>4.0064785258918456E-3</v>
      </c>
      <c r="V855">
        <v>-1.6476889096224721E-2</v>
      </c>
      <c r="W855">
        <v>5.5</v>
      </c>
      <c r="X855" s="3">
        <v>180</v>
      </c>
      <c r="Y855">
        <v>4.2270165537432744E-3</v>
      </c>
      <c r="Z855">
        <v>-1.7383865285645131E-2</v>
      </c>
      <c r="AA855">
        <v>-5.3</v>
      </c>
      <c r="AB855" s="3">
        <v>0</v>
      </c>
      <c r="AD855">
        <v>4.0064785258918456E-3</v>
      </c>
      <c r="AE855">
        <v>-1.6476889096224721E-2</v>
      </c>
      <c r="AF855">
        <v>-3</v>
      </c>
      <c r="AG855" t="s">
        <v>19</v>
      </c>
      <c r="AH855" t="s">
        <v>22</v>
      </c>
      <c r="AJ855">
        <v>-131.92386080189439</v>
      </c>
      <c r="AK855">
        <v>-318.84251312236432</v>
      </c>
      <c r="AL855">
        <v>5.5</v>
      </c>
      <c r="AM855">
        <v>180</v>
      </c>
    </row>
    <row r="856" spans="1:39" x14ac:dyDescent="0.25">
      <c r="A856">
        <v>1.9658057413734858E-2</v>
      </c>
      <c r="B856">
        <v>-7.8844161865360821E-2</v>
      </c>
      <c r="C856">
        <v>0</v>
      </c>
      <c r="D856" s="3">
        <v>0</v>
      </c>
      <c r="E856">
        <v>1.9463045814904038E-2</v>
      </c>
      <c r="F856">
        <v>-7.8062013062951852E-2</v>
      </c>
      <c r="G856">
        <v>0</v>
      </c>
      <c r="H856" s="3">
        <v>0</v>
      </c>
      <c r="I856">
        <v>1.648663586579251E-2</v>
      </c>
      <c r="J856">
        <v>-6.6124284788668899E-2</v>
      </c>
      <c r="K856">
        <v>5.9</v>
      </c>
      <c r="L856" s="3">
        <v>180</v>
      </c>
      <c r="M856">
        <v>7.3254512285442254E-3</v>
      </c>
      <c r="N856">
        <v>-2.938078011699195E-2</v>
      </c>
      <c r="O856">
        <v>6.6</v>
      </c>
      <c r="P856" s="3">
        <v>180</v>
      </c>
      <c r="Q856">
        <v>4.7898260366450477E-3</v>
      </c>
      <c r="R856">
        <v>-1.9210942942729549E-2</v>
      </c>
      <c r="S856">
        <v>6</v>
      </c>
      <c r="T856" s="3">
        <v>180</v>
      </c>
      <c r="U856">
        <v>4.1048528426358439E-3</v>
      </c>
      <c r="V856">
        <v>-1.6463665516214279E-2</v>
      </c>
      <c r="W856">
        <v>5.5</v>
      </c>
      <c r="X856" s="3">
        <v>180</v>
      </c>
      <c r="Y856">
        <v>4.3330294089942668E-3</v>
      </c>
      <c r="Z856">
        <v>-1.7378831738044321E-2</v>
      </c>
      <c r="AA856">
        <v>-5.3</v>
      </c>
      <c r="AB856" s="3">
        <v>0</v>
      </c>
      <c r="AD856">
        <v>4.1048528426358439E-3</v>
      </c>
      <c r="AE856">
        <v>-1.6463665516214279E-2</v>
      </c>
      <c r="AF856">
        <v>-3</v>
      </c>
      <c r="AG856" t="s">
        <v>19</v>
      </c>
      <c r="AH856" t="s">
        <v>22</v>
      </c>
      <c r="AJ856">
        <v>-131.12808350482831</v>
      </c>
      <c r="AK856">
        <v>-317.60548204904228</v>
      </c>
      <c r="AL856">
        <v>5.5</v>
      </c>
      <c r="AM856">
        <v>180</v>
      </c>
    </row>
    <row r="857" spans="1:39" x14ac:dyDescent="0.25">
      <c r="A857">
        <v>2.0142778808720049E-2</v>
      </c>
      <c r="B857">
        <v>-7.8831625561890994E-2</v>
      </c>
      <c r="C857">
        <v>0</v>
      </c>
      <c r="D857" s="3">
        <v>0</v>
      </c>
      <c r="E857">
        <v>1.993165156224079E-2</v>
      </c>
      <c r="F857">
        <v>-7.8005349098329707E-2</v>
      </c>
      <c r="G857">
        <v>0</v>
      </c>
      <c r="H857" s="3">
        <v>0</v>
      </c>
      <c r="I857">
        <v>1.7048669760904099E-2</v>
      </c>
      <c r="J857">
        <v>-6.6722390375358862E-2</v>
      </c>
      <c r="K857">
        <v>5.9</v>
      </c>
      <c r="L857" s="3">
        <v>180</v>
      </c>
      <c r="M857">
        <v>7.5284629459093696E-3</v>
      </c>
      <c r="N857">
        <v>-2.9463708937297831E-2</v>
      </c>
      <c r="O857">
        <v>6.6</v>
      </c>
      <c r="P857" s="3">
        <v>180</v>
      </c>
      <c r="Q857">
        <v>4.9080784042225094E-3</v>
      </c>
      <c r="R857">
        <v>-1.9208461884244771E-2</v>
      </c>
      <c r="S857">
        <v>6</v>
      </c>
      <c r="T857" s="3">
        <v>180</v>
      </c>
      <c r="U857">
        <v>4.203327598759821E-3</v>
      </c>
      <c r="V857">
        <v>-1.6450319517779189E-2</v>
      </c>
      <c r="W857">
        <v>5.5</v>
      </c>
      <c r="X857" s="3">
        <v>180</v>
      </c>
      <c r="Y857">
        <v>4.4392873448204006E-3</v>
      </c>
      <c r="Z857">
        <v>-1.737378149518392E-2</v>
      </c>
      <c r="AA857">
        <v>-5.3</v>
      </c>
      <c r="AB857" s="3">
        <v>0</v>
      </c>
      <c r="AD857">
        <v>4.203327598759821E-3</v>
      </c>
      <c r="AE857">
        <v>-1.6450319517779189E-2</v>
      </c>
      <c r="AF857">
        <v>-3</v>
      </c>
      <c r="AG857" t="s">
        <v>19</v>
      </c>
      <c r="AH857" t="s">
        <v>22</v>
      </c>
      <c r="AJ857">
        <v>-130.330441814099</v>
      </c>
      <c r="AK857">
        <v>-316.36482455074582</v>
      </c>
      <c r="AL857">
        <v>5.5</v>
      </c>
      <c r="AM857">
        <v>180</v>
      </c>
    </row>
    <row r="858" spans="1:39" x14ac:dyDescent="0.25">
      <c r="A858">
        <v>2.062869490207345E-2</v>
      </c>
      <c r="B858">
        <v>-7.8818697668280438E-2</v>
      </c>
      <c r="C858">
        <v>0</v>
      </c>
      <c r="D858" s="3">
        <v>0</v>
      </c>
      <c r="E858">
        <v>2.040084784032142E-2</v>
      </c>
      <c r="F858">
        <v>-7.7948133206491146E-2</v>
      </c>
      <c r="G858">
        <v>0</v>
      </c>
      <c r="H858" s="3">
        <v>0</v>
      </c>
      <c r="I858">
        <v>1.7620285459496728E-2</v>
      </c>
      <c r="J858">
        <v>-6.7324082257926909E-2</v>
      </c>
      <c r="K858">
        <v>5.9</v>
      </c>
      <c r="L858" s="3">
        <v>180</v>
      </c>
      <c r="M858">
        <v>7.7331935057476037E-3</v>
      </c>
      <c r="N858">
        <v>-2.9547203244475021E-2</v>
      </c>
      <c r="O858">
        <v>6.6</v>
      </c>
      <c r="P858" s="3">
        <v>180</v>
      </c>
      <c r="Q858">
        <v>5.0266116967631102E-3</v>
      </c>
      <c r="R858">
        <v>-1.9205819345517169E-2</v>
      </c>
      <c r="S858">
        <v>6</v>
      </c>
      <c r="T858" s="3">
        <v>180</v>
      </c>
      <c r="U858">
        <v>4.3019126780228963E-3</v>
      </c>
      <c r="V858">
        <v>-1.6436868952400291E-2</v>
      </c>
      <c r="W858">
        <v>5.5</v>
      </c>
      <c r="X858" s="3">
        <v>180</v>
      </c>
      <c r="Y858">
        <v>4.5457993837820796E-3</v>
      </c>
      <c r="Z858">
        <v>-1.7368718137130531E-2</v>
      </c>
      <c r="AA858">
        <v>-5.3</v>
      </c>
      <c r="AB858" s="3">
        <v>0</v>
      </c>
      <c r="AD858">
        <v>4.3019126780228963E-3</v>
      </c>
      <c r="AE858">
        <v>-1.6436868952400291E-2</v>
      </c>
      <c r="AF858">
        <v>-3</v>
      </c>
      <c r="AG858" t="s">
        <v>19</v>
      </c>
      <c r="AH858" t="s">
        <v>22</v>
      </c>
      <c r="AJ858">
        <v>-129.53104101629839</v>
      </c>
      <c r="AK858">
        <v>-315.12083253547911</v>
      </c>
      <c r="AL858">
        <v>5.5</v>
      </c>
      <c r="AM858">
        <v>180</v>
      </c>
    </row>
    <row r="859" spans="1:39" x14ac:dyDescent="0.25">
      <c r="A859">
        <v>2.1116005298023249E-2</v>
      </c>
      <c r="B859">
        <v>-7.8806004625116485E-2</v>
      </c>
      <c r="C859">
        <v>0</v>
      </c>
      <c r="D859" s="3">
        <v>0</v>
      </c>
      <c r="E859">
        <v>2.0870657196567641E-2</v>
      </c>
      <c r="F859">
        <v>-7.7890353044943614E-2</v>
      </c>
      <c r="G859">
        <v>0</v>
      </c>
      <c r="H859" s="3">
        <v>0</v>
      </c>
      <c r="I859">
        <v>1.8201805471825459E-2</v>
      </c>
      <c r="J859">
        <v>-6.7930062810337949E-2</v>
      </c>
      <c r="K859">
        <v>5.9</v>
      </c>
      <c r="L859" s="3">
        <v>180</v>
      </c>
      <c r="M859">
        <v>7.9397107751063723E-3</v>
      </c>
      <c r="N859">
        <v>-2.9631404010099109E-2</v>
      </c>
      <c r="O859">
        <v>6.6</v>
      </c>
      <c r="P859" s="3">
        <v>180</v>
      </c>
      <c r="Q859">
        <v>5.1454421115303328E-3</v>
      </c>
      <c r="R859">
        <v>-1.9203051387635721E-2</v>
      </c>
      <c r="S859">
        <v>5.9</v>
      </c>
      <c r="T859" s="3">
        <v>180</v>
      </c>
      <c r="U859">
        <v>4.4006184054697257E-3</v>
      </c>
      <c r="V859">
        <v>-1.6423331473935789E-2</v>
      </c>
      <c r="W859">
        <v>5.5</v>
      </c>
      <c r="X859" s="3">
        <v>180</v>
      </c>
      <c r="Y859">
        <v>4.6526020149013948E-3</v>
      </c>
      <c r="Z859">
        <v>-1.7363747107009369E-2</v>
      </c>
      <c r="AA859">
        <v>-5.3</v>
      </c>
      <c r="AB859" s="3">
        <v>0</v>
      </c>
      <c r="AD859">
        <v>4.4006184054697257E-3</v>
      </c>
      <c r="AE859">
        <v>-1.6423331473935789E-2</v>
      </c>
      <c r="AF859">
        <v>-3</v>
      </c>
      <c r="AG859" t="s">
        <v>19</v>
      </c>
      <c r="AH859" t="s">
        <v>22</v>
      </c>
      <c r="AJ859">
        <v>-128.7299814926055</v>
      </c>
      <c r="AK859">
        <v>-313.87378936108797</v>
      </c>
      <c r="AL859">
        <v>5.5</v>
      </c>
      <c r="AM859">
        <v>180</v>
      </c>
    </row>
    <row r="860" spans="1:39" x14ac:dyDescent="0.25">
      <c r="A860">
        <v>2.160465960365246E-2</v>
      </c>
      <c r="B860">
        <v>-7.8793202682871696E-2</v>
      </c>
      <c r="C860">
        <v>0</v>
      </c>
      <c r="D860" s="3">
        <v>0</v>
      </c>
      <c r="E860">
        <v>2.13411020334381E-2</v>
      </c>
      <c r="F860">
        <v>-7.7831995914078453E-2</v>
      </c>
      <c r="G860">
        <v>0</v>
      </c>
      <c r="H860" s="3">
        <v>0</v>
      </c>
      <c r="I860">
        <v>1.8793084639952579E-2</v>
      </c>
      <c r="J860">
        <v>-6.8539257467486764E-2</v>
      </c>
      <c r="K860">
        <v>5.8</v>
      </c>
      <c r="L860" s="3">
        <v>180</v>
      </c>
      <c r="M860">
        <v>8.1480420417840774E-3</v>
      </c>
      <c r="N860">
        <v>-2.971628990434615E-2</v>
      </c>
      <c r="O860">
        <v>6.6</v>
      </c>
      <c r="P860" s="3">
        <v>180</v>
      </c>
      <c r="Q860">
        <v>5.2645757046951942E-3</v>
      </c>
      <c r="R860">
        <v>-1.9200153492316199E-2</v>
      </c>
      <c r="S860">
        <v>5.9</v>
      </c>
      <c r="T860" s="3">
        <v>180</v>
      </c>
      <c r="U860">
        <v>4.4994389952352186E-3</v>
      </c>
      <c r="V860">
        <v>-1.640966417498425E-2</v>
      </c>
      <c r="W860">
        <v>5.5</v>
      </c>
      <c r="X860" s="3">
        <v>180</v>
      </c>
      <c r="Y860">
        <v>4.7597038886930008E-3</v>
      </c>
      <c r="Z860">
        <v>-1.735886239785225E-2</v>
      </c>
      <c r="AA860">
        <v>-5.2</v>
      </c>
      <c r="AB860" s="3">
        <v>0</v>
      </c>
      <c r="AD860">
        <v>4.4994389952352186E-3</v>
      </c>
      <c r="AE860">
        <v>-1.640966417498425E-2</v>
      </c>
      <c r="AF860">
        <v>-3</v>
      </c>
      <c r="AG860" t="s">
        <v>19</v>
      </c>
      <c r="AH860" t="s">
        <v>22</v>
      </c>
      <c r="AJ860">
        <v>-127.9268881399417</v>
      </c>
      <c r="AK860">
        <v>-312.62281984704651</v>
      </c>
      <c r="AL860">
        <v>5.5</v>
      </c>
      <c r="AM860">
        <v>180</v>
      </c>
    </row>
    <row r="861" spans="1:39" x14ac:dyDescent="0.25">
      <c r="A861">
        <v>2.2094689838591891E-2</v>
      </c>
      <c r="B861">
        <v>-7.8780271012143147E-2</v>
      </c>
      <c r="C861">
        <v>0</v>
      </c>
      <c r="D861" s="3">
        <v>0</v>
      </c>
      <c r="E861">
        <v>2.1812294740278331E-2</v>
      </c>
      <c r="F861">
        <v>-7.7773370144099033E-2</v>
      </c>
      <c r="G861">
        <v>0</v>
      </c>
      <c r="H861" s="3">
        <v>0</v>
      </c>
      <c r="I861">
        <v>1.9394405014053848E-2</v>
      </c>
      <c r="J861">
        <v>-6.9152203279980687E-2</v>
      </c>
      <c r="K861">
        <v>5.8</v>
      </c>
      <c r="L861" s="3">
        <v>180</v>
      </c>
      <c r="M861">
        <v>8.3581918517453696E-3</v>
      </c>
      <c r="N861">
        <v>-2.9801758886964801E-2</v>
      </c>
      <c r="O861">
        <v>6.6</v>
      </c>
      <c r="P861" s="3">
        <v>180</v>
      </c>
      <c r="Q861">
        <v>5.3840072171210448E-3</v>
      </c>
      <c r="R861">
        <v>-1.9197080873037599E-2</v>
      </c>
      <c r="S861">
        <v>5.9</v>
      </c>
      <c r="T861" s="3">
        <v>180</v>
      </c>
      <c r="U861">
        <v>4.5983845944268199E-3</v>
      </c>
      <c r="V861">
        <v>-1.6395884586452109E-2</v>
      </c>
      <c r="W861">
        <v>5.5</v>
      </c>
      <c r="X861" s="3">
        <v>180</v>
      </c>
      <c r="Y861">
        <v>4.8670861106061324E-3</v>
      </c>
      <c r="Z861">
        <v>-1.7353959962056881E-2</v>
      </c>
      <c r="AA861">
        <v>-5.2</v>
      </c>
      <c r="AB861" s="3">
        <v>0</v>
      </c>
      <c r="AD861">
        <v>4.5983845944268199E-3</v>
      </c>
      <c r="AE861">
        <v>-1.6395884586452109E-2</v>
      </c>
      <c r="AF861">
        <v>-3</v>
      </c>
      <c r="AG861" t="s">
        <v>19</v>
      </c>
      <c r="AH861" t="s">
        <v>22</v>
      </c>
      <c r="AJ861">
        <v>-127.1218613604118</v>
      </c>
      <c r="AK861">
        <v>-311.3682064017338</v>
      </c>
      <c r="AL861">
        <v>5.5</v>
      </c>
      <c r="AM861">
        <v>180</v>
      </c>
    </row>
    <row r="862" spans="1:39" x14ac:dyDescent="0.25">
      <c r="A862">
        <v>2.2586127797036021E-2</v>
      </c>
      <c r="B862">
        <v>-7.8767188309819991E-2</v>
      </c>
      <c r="C862">
        <v>0</v>
      </c>
      <c r="D862" s="3">
        <v>0</v>
      </c>
      <c r="E862">
        <v>2.2284079014972039E-2</v>
      </c>
      <c r="F862">
        <v>-7.7713819024505526E-2</v>
      </c>
      <c r="G862">
        <v>0</v>
      </c>
      <c r="H862" s="3">
        <v>0</v>
      </c>
      <c r="I862">
        <v>2.0005648596627991E-2</v>
      </c>
      <c r="J862">
        <v>-6.9767987874286008E-2</v>
      </c>
      <c r="K862">
        <v>5.8</v>
      </c>
      <c r="L862" s="3">
        <v>180</v>
      </c>
      <c r="M862">
        <v>8.5702316740318505E-3</v>
      </c>
      <c r="N862">
        <v>-2.98879497270815E-2</v>
      </c>
      <c r="O862">
        <v>6.6</v>
      </c>
      <c r="P862" s="3">
        <v>180</v>
      </c>
      <c r="Q862">
        <v>5.5037649076605339E-3</v>
      </c>
      <c r="R862">
        <v>-1.9193909234480059E-2</v>
      </c>
      <c r="S862">
        <v>5.9</v>
      </c>
      <c r="T862" s="3">
        <v>180</v>
      </c>
      <c r="U862">
        <v>4.6974657867914407E-3</v>
      </c>
      <c r="V862">
        <v>-1.6382010034304961E-2</v>
      </c>
      <c r="W862">
        <v>5.5</v>
      </c>
      <c r="X862" s="3">
        <v>180</v>
      </c>
      <c r="Y862">
        <v>4.9747579743338391E-3</v>
      </c>
      <c r="Z862">
        <v>-1.734904281430456E-2</v>
      </c>
      <c r="AA862">
        <v>-5.2</v>
      </c>
      <c r="AB862" s="3">
        <v>0</v>
      </c>
      <c r="AD862">
        <v>4.6974657867914407E-3</v>
      </c>
      <c r="AE862">
        <v>-1.6382010034304961E-2</v>
      </c>
      <c r="AF862">
        <v>-3</v>
      </c>
      <c r="AG862" t="s">
        <v>19</v>
      </c>
      <c r="AH862" t="s">
        <v>22</v>
      </c>
      <c r="AJ862">
        <v>-126.31499661158119</v>
      </c>
      <c r="AK862">
        <v>-310.11022276944249</v>
      </c>
      <c r="AL862">
        <v>5.5</v>
      </c>
      <c r="AM862">
        <v>180</v>
      </c>
    </row>
    <row r="863" spans="1:39" x14ac:dyDescent="0.25">
      <c r="A863">
        <v>2.3079098911738399E-2</v>
      </c>
      <c r="B863">
        <v>-7.8754253116195633E-2</v>
      </c>
      <c r="C863">
        <v>0</v>
      </c>
      <c r="D863" s="3">
        <v>0</v>
      </c>
      <c r="E863">
        <v>2.275665893548386E-2</v>
      </c>
      <c r="F863">
        <v>-7.7653971012382014E-2</v>
      </c>
      <c r="G863">
        <v>0</v>
      </c>
      <c r="H863" s="3">
        <v>0</v>
      </c>
      <c r="I863">
        <v>2.0627053188384401E-2</v>
      </c>
      <c r="J863">
        <v>-7.0386984086845114E-2</v>
      </c>
      <c r="K863">
        <v>5.7</v>
      </c>
      <c r="L863" s="3">
        <v>180</v>
      </c>
      <c r="M863">
        <v>8.7841895627124474E-3</v>
      </c>
      <c r="N863">
        <v>-2.9974839610858599E-2</v>
      </c>
      <c r="O863">
        <v>6.6</v>
      </c>
      <c r="P863" s="3">
        <v>180</v>
      </c>
      <c r="Q863">
        <v>5.6238436513451661E-3</v>
      </c>
      <c r="R863">
        <v>-1.9190593536504149E-2</v>
      </c>
      <c r="S863">
        <v>5.9</v>
      </c>
      <c r="T863" s="3">
        <v>180</v>
      </c>
      <c r="U863">
        <v>4.7966818563646898E-3</v>
      </c>
      <c r="V863">
        <v>-1.6368017593697021E-2</v>
      </c>
      <c r="W863">
        <v>5.5</v>
      </c>
      <c r="X863" s="3">
        <v>180</v>
      </c>
      <c r="Y863">
        <v>5.0827270656487924E-3</v>
      </c>
      <c r="Z863">
        <v>-1.734410755720844E-2</v>
      </c>
      <c r="AA863">
        <v>-5.2</v>
      </c>
      <c r="AB863" s="3">
        <v>0</v>
      </c>
      <c r="AD863">
        <v>4.7966818563646898E-3</v>
      </c>
      <c r="AE863">
        <v>-1.6368017593697021E-2</v>
      </c>
      <c r="AF863">
        <v>-3</v>
      </c>
      <c r="AG863" t="s">
        <v>19</v>
      </c>
      <c r="AH863" t="s">
        <v>22</v>
      </c>
      <c r="AJ863">
        <v>-125.50607734983591</v>
      </c>
      <c r="AK863">
        <v>-308.84837841218638</v>
      </c>
      <c r="AL863">
        <v>5.5</v>
      </c>
      <c r="AM863">
        <v>180</v>
      </c>
    </row>
    <row r="864" spans="1:39" x14ac:dyDescent="0.25">
      <c r="A864">
        <v>2.357354436590595E-2</v>
      </c>
      <c r="B864">
        <v>-7.8741121768982486E-2</v>
      </c>
      <c r="C864">
        <v>0</v>
      </c>
      <c r="D864" s="3">
        <v>0</v>
      </c>
      <c r="E864">
        <v>2.3229966140989461E-2</v>
      </c>
      <c r="F864">
        <v>-7.7593490575921506E-2</v>
      </c>
      <c r="G864">
        <v>0</v>
      </c>
      <c r="H864" s="3">
        <v>0</v>
      </c>
      <c r="I864">
        <v>2.125857957489714E-2</v>
      </c>
      <c r="J864">
        <v>-7.1008600868843044E-2</v>
      </c>
      <c r="K864">
        <v>5.7</v>
      </c>
      <c r="L864" s="3">
        <v>180</v>
      </c>
      <c r="M864">
        <v>9.0000933481224812E-3</v>
      </c>
      <c r="N864">
        <v>-3.006240534968813E-2</v>
      </c>
      <c r="O864">
        <v>6.6</v>
      </c>
      <c r="P864" s="3">
        <v>180</v>
      </c>
      <c r="Q864">
        <v>5.7442493048669068E-3</v>
      </c>
      <c r="R864">
        <v>-1.9187128883346241E-2</v>
      </c>
      <c r="S864">
        <v>5.9</v>
      </c>
      <c r="T864" s="3">
        <v>180</v>
      </c>
      <c r="U864">
        <v>4.8960315873317947E-3</v>
      </c>
      <c r="V864">
        <v>-1.6353884397649069E-2</v>
      </c>
      <c r="W864">
        <v>5.4</v>
      </c>
      <c r="X864" s="3">
        <v>180</v>
      </c>
      <c r="Y864">
        <v>5.191001696364687E-3</v>
      </c>
      <c r="Z864">
        <v>-1.7339153176626609E-2</v>
      </c>
      <c r="AA864">
        <v>-5.2</v>
      </c>
      <c r="AB864" s="3">
        <v>0</v>
      </c>
      <c r="AD864">
        <v>4.8960315873317947E-3</v>
      </c>
      <c r="AE864">
        <v>-1.6353884397649069E-2</v>
      </c>
      <c r="AF864">
        <v>-3</v>
      </c>
      <c r="AG864" t="s">
        <v>19</v>
      </c>
      <c r="AH864" t="s">
        <v>22</v>
      </c>
      <c r="AJ864">
        <v>-124.69489098494221</v>
      </c>
      <c r="AK864">
        <v>-307.58218887514499</v>
      </c>
      <c r="AL864">
        <v>5.4</v>
      </c>
      <c r="AM864">
        <v>180</v>
      </c>
    </row>
    <row r="865" spans="1:39" x14ac:dyDescent="0.25">
      <c r="A865">
        <v>2.406959282739847E-2</v>
      </c>
      <c r="B865">
        <v>-7.8728090725343383E-2</v>
      </c>
      <c r="C865">
        <v>0</v>
      </c>
      <c r="D865" s="3">
        <v>0</v>
      </c>
      <c r="E865">
        <v>2.3704022242088511E-2</v>
      </c>
      <c r="F865">
        <v>-7.7532363219141504E-2</v>
      </c>
      <c r="G865">
        <v>0</v>
      </c>
      <c r="H865" s="3">
        <v>0</v>
      </c>
      <c r="I865">
        <v>2.1900273943027099E-2</v>
      </c>
      <c r="J865">
        <v>-7.1632568372070174E-2</v>
      </c>
      <c r="K865">
        <v>5.7</v>
      </c>
      <c r="L865" s="3">
        <v>180</v>
      </c>
      <c r="M865">
        <v>9.2179950304262862E-3</v>
      </c>
      <c r="N865">
        <v>-3.015070318244361E-2</v>
      </c>
      <c r="O865">
        <v>6.6</v>
      </c>
      <c r="P865" s="3">
        <v>180</v>
      </c>
      <c r="Q865">
        <v>5.8649876725175732E-3</v>
      </c>
      <c r="R865">
        <v>-1.9183510286031311E-2</v>
      </c>
      <c r="S865">
        <v>5.9</v>
      </c>
      <c r="T865" s="3">
        <v>180</v>
      </c>
      <c r="U865">
        <v>4.9955315632451832E-3</v>
      </c>
      <c r="V865">
        <v>-1.633964749436068E-2</v>
      </c>
      <c r="W865">
        <v>5.4</v>
      </c>
      <c r="X865" s="3">
        <v>180</v>
      </c>
      <c r="Y865">
        <v>5.2995909756952996E-3</v>
      </c>
      <c r="Z865">
        <v>-1.7334181019747891E-2</v>
      </c>
      <c r="AA865">
        <v>-5.2</v>
      </c>
      <c r="AB865" s="3">
        <v>0</v>
      </c>
      <c r="AD865">
        <v>4.9955315632451832E-3</v>
      </c>
      <c r="AE865">
        <v>-1.633964749436068E-2</v>
      </c>
      <c r="AF865">
        <v>-3</v>
      </c>
      <c r="AG865" t="s">
        <v>19</v>
      </c>
      <c r="AH865" t="s">
        <v>22</v>
      </c>
      <c r="AJ865">
        <v>-123.88168270473609</v>
      </c>
      <c r="AK865">
        <v>-306.31229791543348</v>
      </c>
      <c r="AL865">
        <v>5.4</v>
      </c>
      <c r="AM865">
        <v>180</v>
      </c>
    </row>
    <row r="866" spans="1:39" x14ac:dyDescent="0.25">
      <c r="A866">
        <v>2.4567181250101461E-2</v>
      </c>
      <c r="B866">
        <v>-7.8714816428834683E-2</v>
      </c>
      <c r="C866">
        <v>0</v>
      </c>
      <c r="D866" s="3">
        <v>0</v>
      </c>
      <c r="E866">
        <v>2.417884868135171E-2</v>
      </c>
      <c r="F866">
        <v>-7.7470574097926306E-2</v>
      </c>
      <c r="G866">
        <v>0</v>
      </c>
      <c r="H866" s="3">
        <v>0</v>
      </c>
      <c r="I866">
        <v>2.255232691580215E-2</v>
      </c>
      <c r="J866">
        <v>-7.2259094568006332E-2</v>
      </c>
      <c r="K866">
        <v>5.7</v>
      </c>
      <c r="L866" s="3">
        <v>180</v>
      </c>
      <c r="M866">
        <v>9.4379233725389068E-3</v>
      </c>
      <c r="N866">
        <v>-3.023970874703992E-2</v>
      </c>
      <c r="O866">
        <v>6.6</v>
      </c>
      <c r="P866" s="3">
        <v>180</v>
      </c>
      <c r="Q866">
        <v>5.9860645051855151E-3</v>
      </c>
      <c r="R866">
        <v>-1.917973266285463E-2</v>
      </c>
      <c r="S866">
        <v>5.9</v>
      </c>
      <c r="T866" s="3">
        <v>180</v>
      </c>
      <c r="U866">
        <v>5.0951806158307791E-3</v>
      </c>
      <c r="V866">
        <v>-1.6325283831461951E-2</v>
      </c>
      <c r="W866">
        <v>5.4</v>
      </c>
      <c r="X866" s="3">
        <v>180</v>
      </c>
      <c r="Y866">
        <v>5.4085037158552391E-3</v>
      </c>
      <c r="Z866">
        <v>-1.732919103800145E-2</v>
      </c>
      <c r="AA866">
        <v>-5.2</v>
      </c>
      <c r="AB866" s="3">
        <v>0</v>
      </c>
      <c r="AD866">
        <v>5.0951806158307791E-3</v>
      </c>
      <c r="AE866">
        <v>-1.6325283831461951E-2</v>
      </c>
      <c r="AF866">
        <v>-3</v>
      </c>
      <c r="AG866" t="s">
        <v>19</v>
      </c>
      <c r="AH866" t="s">
        <v>22</v>
      </c>
      <c r="AJ866">
        <v>-123.0662378056486</v>
      </c>
      <c r="AK866">
        <v>-305.03821659624401</v>
      </c>
      <c r="AL866">
        <v>5.4</v>
      </c>
      <c r="AM866">
        <v>180</v>
      </c>
    </row>
    <row r="867" spans="1:39" x14ac:dyDescent="0.25">
      <c r="A867">
        <v>2.5066441503132281E-2</v>
      </c>
      <c r="B867">
        <v>-7.8701593219442381E-2</v>
      </c>
      <c r="C867">
        <v>0</v>
      </c>
      <c r="D867" s="3">
        <v>0</v>
      </c>
      <c r="E867">
        <v>2.4654466729564409E-2</v>
      </c>
      <c r="F867">
        <v>-7.7408108021634836E-2</v>
      </c>
      <c r="G867">
        <v>0</v>
      </c>
      <c r="H867" s="3">
        <v>0</v>
      </c>
      <c r="I867">
        <v>2.3214631609944591E-2</v>
      </c>
      <c r="J867">
        <v>-7.2887429732567482E-2</v>
      </c>
      <c r="K867">
        <v>5.6</v>
      </c>
      <c r="L867" s="3">
        <v>180</v>
      </c>
      <c r="M867">
        <v>9.6599322213834944E-3</v>
      </c>
      <c r="N867">
        <v>-3.03294768074562E-2</v>
      </c>
      <c r="O867">
        <v>6.6</v>
      </c>
      <c r="P867" s="3">
        <v>180</v>
      </c>
      <c r="Q867">
        <v>6.1074981614772563E-3</v>
      </c>
      <c r="R867">
        <v>-1.917583059538033E-2</v>
      </c>
      <c r="S867">
        <v>5.9</v>
      </c>
      <c r="T867" s="3">
        <v>180</v>
      </c>
      <c r="U867">
        <v>5.1949770769334838E-3</v>
      </c>
      <c r="V867">
        <v>-1.6310770423558399E-2</v>
      </c>
      <c r="W867">
        <v>5.4</v>
      </c>
      <c r="X867" s="3">
        <v>180</v>
      </c>
      <c r="Y867">
        <v>5.5177483941099576E-3</v>
      </c>
      <c r="Z867">
        <v>-1.7324181796854139E-2</v>
      </c>
      <c r="AA867">
        <v>-5.2</v>
      </c>
      <c r="AB867" s="3">
        <v>0</v>
      </c>
      <c r="AD867">
        <v>5.1949770769334838E-3</v>
      </c>
      <c r="AE867">
        <v>-1.6310770423558399E-2</v>
      </c>
      <c r="AF867">
        <v>-3</v>
      </c>
      <c r="AG867" t="s">
        <v>19</v>
      </c>
      <c r="AH867" t="s">
        <v>22</v>
      </c>
      <c r="AJ867">
        <v>-122.2483456256719</v>
      </c>
      <c r="AK867">
        <v>-303.7594622618854</v>
      </c>
      <c r="AL867">
        <v>5.4</v>
      </c>
      <c r="AM867">
        <v>180</v>
      </c>
    </row>
    <row r="868" spans="1:39" x14ac:dyDescent="0.25">
      <c r="A868">
        <v>2.5567409448754869E-2</v>
      </c>
      <c r="B868">
        <v>-7.8688395148651918E-2</v>
      </c>
      <c r="C868">
        <v>0</v>
      </c>
      <c r="D868" s="3">
        <v>0</v>
      </c>
      <c r="E868">
        <v>2.5131000627534331E-2</v>
      </c>
      <c r="F868">
        <v>-7.7345266904103413E-2</v>
      </c>
      <c r="G868">
        <v>0</v>
      </c>
      <c r="H868" s="3">
        <v>0</v>
      </c>
      <c r="I868">
        <v>2.3887374733548052E-2</v>
      </c>
      <c r="J868">
        <v>-7.351777996377698E-2</v>
      </c>
      <c r="K868">
        <v>5.6</v>
      </c>
      <c r="L868" s="3">
        <v>180</v>
      </c>
      <c r="M868">
        <v>9.8840512419012053E-3</v>
      </c>
      <c r="N868">
        <v>-3.041998178779598E-2</v>
      </c>
      <c r="O868">
        <v>6.6</v>
      </c>
      <c r="P868" s="3">
        <v>180</v>
      </c>
      <c r="Q868">
        <v>6.2292691893102306E-3</v>
      </c>
      <c r="R868">
        <v>-1.9171719232573149E-2</v>
      </c>
      <c r="S868">
        <v>5.9</v>
      </c>
      <c r="T868" s="3">
        <v>180</v>
      </c>
      <c r="U868">
        <v>5.2949445662016951E-3</v>
      </c>
      <c r="V868">
        <v>-1.629616372165453E-2</v>
      </c>
      <c r="W868">
        <v>5.4</v>
      </c>
      <c r="X868" s="3">
        <v>180</v>
      </c>
      <c r="Y868">
        <v>5.6273335179187643E-3</v>
      </c>
      <c r="Z868">
        <v>-1.73191517262931E-2</v>
      </c>
      <c r="AA868">
        <v>-5.2</v>
      </c>
      <c r="AB868" s="3">
        <v>0</v>
      </c>
      <c r="AD868">
        <v>5.2949445662016951E-3</v>
      </c>
      <c r="AE868">
        <v>-1.629616372165453E-2</v>
      </c>
      <c r="AF868">
        <v>-3</v>
      </c>
      <c r="AG868" t="s">
        <v>19</v>
      </c>
      <c r="AH868" t="s">
        <v>22</v>
      </c>
      <c r="AJ868">
        <v>-121.42839096039511</v>
      </c>
      <c r="AK868">
        <v>-302.47703174253019</v>
      </c>
      <c r="AL868">
        <v>5.4</v>
      </c>
      <c r="AM868">
        <v>180</v>
      </c>
    </row>
    <row r="869" spans="1:39" x14ac:dyDescent="0.25">
      <c r="A869">
        <v>2.6070015677140412E-2</v>
      </c>
      <c r="B869">
        <v>-7.8674878901592749E-2</v>
      </c>
      <c r="C869">
        <v>0</v>
      </c>
      <c r="D869" s="3">
        <v>0</v>
      </c>
      <c r="E869">
        <v>2.5608371835893311E-2</v>
      </c>
      <c r="F869">
        <v>-7.7281716206350146E-2</v>
      </c>
      <c r="G869">
        <v>0</v>
      </c>
      <c r="H869" s="3">
        <v>0</v>
      </c>
      <c r="I869">
        <v>2.4451060018275191E-2</v>
      </c>
      <c r="J869">
        <v>-7.3789145728829234E-2</v>
      </c>
      <c r="K869">
        <v>5.6</v>
      </c>
      <c r="L869" s="3">
        <v>180</v>
      </c>
      <c r="M869">
        <v>1.0110336093357561E-2</v>
      </c>
      <c r="N869">
        <v>-3.0511276926341979E-2</v>
      </c>
      <c r="O869">
        <v>6.6</v>
      </c>
      <c r="P869" s="3">
        <v>180</v>
      </c>
      <c r="Q869">
        <v>6.3514087278243531E-3</v>
      </c>
      <c r="R869">
        <v>-1.9167472651512859E-2</v>
      </c>
      <c r="S869">
        <v>5.9</v>
      </c>
      <c r="T869" s="3">
        <v>180</v>
      </c>
      <c r="U869">
        <v>5.3950686796779687E-3</v>
      </c>
      <c r="V869">
        <v>-1.6281400835965971E-2</v>
      </c>
      <c r="W869">
        <v>5.4</v>
      </c>
      <c r="X869" s="3">
        <v>180</v>
      </c>
      <c r="Y869">
        <v>5.7372692638705406E-3</v>
      </c>
      <c r="Z869">
        <v>-1.7314104070778841E-2</v>
      </c>
      <c r="AA869">
        <v>-5.2</v>
      </c>
      <c r="AB869" s="3">
        <v>0</v>
      </c>
      <c r="AD869">
        <v>5.3950686796779687E-3</v>
      </c>
      <c r="AE869">
        <v>-1.6281400835965971E-2</v>
      </c>
      <c r="AF869">
        <v>-3</v>
      </c>
      <c r="AG869" t="s">
        <v>19</v>
      </c>
      <c r="AH869" t="s">
        <v>22</v>
      </c>
      <c r="AJ869">
        <v>-120.6058642449062</v>
      </c>
      <c r="AK869">
        <v>-301.1896994869241</v>
      </c>
      <c r="AL869">
        <v>5.4</v>
      </c>
      <c r="AM869">
        <v>180</v>
      </c>
    </row>
    <row r="870" spans="1:39" x14ac:dyDescent="0.25">
      <c r="A870">
        <v>2.657445020581611E-2</v>
      </c>
      <c r="B870">
        <v>-7.8661493677607872E-2</v>
      </c>
      <c r="C870">
        <v>0</v>
      </c>
      <c r="D870" s="3">
        <v>0</v>
      </c>
      <c r="E870">
        <v>2.6086601077014399E-2</v>
      </c>
      <c r="F870">
        <v>-7.7217439675976496E-2</v>
      </c>
      <c r="G870">
        <v>0</v>
      </c>
      <c r="H870" s="3">
        <v>0</v>
      </c>
      <c r="I870">
        <v>2.485813789249873E-2</v>
      </c>
      <c r="J870">
        <v>-7.3581136825925306E-2</v>
      </c>
      <c r="K870">
        <v>0</v>
      </c>
      <c r="L870" s="3">
        <v>0</v>
      </c>
      <c r="M870">
        <v>1.033884401915647E-2</v>
      </c>
      <c r="N870">
        <v>-3.0603414450646189E-2</v>
      </c>
      <c r="O870">
        <v>6.6</v>
      </c>
      <c r="P870" s="3">
        <v>180</v>
      </c>
      <c r="Q870">
        <v>6.4739229949095358E-3</v>
      </c>
      <c r="R870">
        <v>-1.9163085173515351E-2</v>
      </c>
      <c r="S870">
        <v>5.9</v>
      </c>
      <c r="T870" s="3">
        <v>180</v>
      </c>
      <c r="U870">
        <v>5.4953669766151332E-3</v>
      </c>
      <c r="V870">
        <v>-1.626651807804997E-2</v>
      </c>
      <c r="W870">
        <v>5.4</v>
      </c>
      <c r="X870" s="3">
        <v>180</v>
      </c>
      <c r="Y870">
        <v>5.8475626122423607E-3</v>
      </c>
      <c r="Z870">
        <v>-1.7309032017213569E-2</v>
      </c>
      <c r="AA870">
        <v>-5.0999999999999996</v>
      </c>
      <c r="AB870" s="3">
        <v>0</v>
      </c>
      <c r="AD870">
        <v>5.4953669766151332E-3</v>
      </c>
      <c r="AE870">
        <v>-1.626651807804997E-2</v>
      </c>
      <c r="AF870">
        <v>-3</v>
      </c>
      <c r="AG870" t="s">
        <v>19</v>
      </c>
      <c r="AH870" t="s">
        <v>22</v>
      </c>
      <c r="AJ870">
        <v>-119.7809969265917</v>
      </c>
      <c r="AK870">
        <v>-299.89808384436031</v>
      </c>
      <c r="AL870">
        <v>5.4</v>
      </c>
      <c r="AM870">
        <v>180</v>
      </c>
    </row>
    <row r="871" spans="1:39" x14ac:dyDescent="0.25">
      <c r="A871">
        <v>2.708069646893238E-2</v>
      </c>
      <c r="B871">
        <v>-7.8648053260110748E-2</v>
      </c>
      <c r="C871">
        <v>0</v>
      </c>
      <c r="D871" s="3">
        <v>0</v>
      </c>
      <c r="E871">
        <v>2.6565817556448872E-2</v>
      </c>
      <c r="F871">
        <v>-7.7152736321790247E-2</v>
      </c>
      <c r="G871">
        <v>0</v>
      </c>
      <c r="H871" s="3">
        <v>0</v>
      </c>
      <c r="I871">
        <v>2.526384114225198E-2</v>
      </c>
      <c r="J871">
        <v>-7.3371522257202268E-2</v>
      </c>
      <c r="K871">
        <v>0</v>
      </c>
      <c r="L871" s="3">
        <v>0</v>
      </c>
      <c r="M871">
        <v>1.056957949870895E-2</v>
      </c>
      <c r="N871">
        <v>-3.0696287752609939E-2</v>
      </c>
      <c r="O871">
        <v>6.6</v>
      </c>
      <c r="P871" s="3">
        <v>180</v>
      </c>
      <c r="Q871">
        <v>6.5967909798613266E-3</v>
      </c>
      <c r="R871">
        <v>-1.9158472121467041E-2</v>
      </c>
      <c r="S871">
        <v>5.8</v>
      </c>
      <c r="T871" s="3">
        <v>180</v>
      </c>
      <c r="U871">
        <v>5.595830730202072E-3</v>
      </c>
      <c r="V871">
        <v>-1.6251472476285521E-2</v>
      </c>
      <c r="W871">
        <v>5.4</v>
      </c>
      <c r="X871" s="3">
        <v>180</v>
      </c>
      <c r="Y871">
        <v>5.9582251230548347E-3</v>
      </c>
      <c r="Z871">
        <v>-1.7303942214017241E-2</v>
      </c>
      <c r="AA871">
        <v>-5.0999999999999996</v>
      </c>
      <c r="AB871" s="3">
        <v>0</v>
      </c>
      <c r="AD871">
        <v>5.595830730202072E-3</v>
      </c>
      <c r="AE871">
        <v>-1.6251472476285521E-2</v>
      </c>
      <c r="AF871">
        <v>-3</v>
      </c>
      <c r="AG871" t="s">
        <v>19</v>
      </c>
      <c r="AH871" t="s">
        <v>22</v>
      </c>
      <c r="AJ871">
        <v>-118.953433254272</v>
      </c>
      <c r="AK871">
        <v>-298.60133664414349</v>
      </c>
      <c r="AL871">
        <v>5.4</v>
      </c>
      <c r="AM871">
        <v>180</v>
      </c>
    </row>
    <row r="872" spans="1:39" x14ac:dyDescent="0.25">
      <c r="A872">
        <v>2.7588733923528671E-2</v>
      </c>
      <c r="B872">
        <v>-7.8634372161037649E-2</v>
      </c>
      <c r="C872">
        <v>0</v>
      </c>
      <c r="D872" s="3">
        <v>0</v>
      </c>
      <c r="E872">
        <v>2.7045936617441362E-2</v>
      </c>
      <c r="F872">
        <v>-7.7087272337856658E-2</v>
      </c>
      <c r="G872">
        <v>0</v>
      </c>
      <c r="H872" s="3">
        <v>0</v>
      </c>
      <c r="I872">
        <v>2.5668279041099609E-2</v>
      </c>
      <c r="J872">
        <v>-7.3160624639241473E-2</v>
      </c>
      <c r="K872">
        <v>0</v>
      </c>
      <c r="L872" s="3">
        <v>0</v>
      </c>
      <c r="M872">
        <v>1.080260015279007E-2</v>
      </c>
      <c r="N872">
        <v>-3.0789947921348051E-2</v>
      </c>
      <c r="O872">
        <v>6.6</v>
      </c>
      <c r="P872" s="3">
        <v>180</v>
      </c>
      <c r="Q872">
        <v>6.7200450277759014E-3</v>
      </c>
      <c r="R872">
        <v>-1.9153706839819842E-2</v>
      </c>
      <c r="S872">
        <v>5.8</v>
      </c>
      <c r="T872" s="3">
        <v>180</v>
      </c>
      <c r="U872">
        <v>5.6964778815770606E-3</v>
      </c>
      <c r="V872">
        <v>-1.623630004148293E-2</v>
      </c>
      <c r="W872">
        <v>5.3</v>
      </c>
      <c r="X872" s="3">
        <v>180</v>
      </c>
      <c r="Y872">
        <v>6.0692642643306394E-3</v>
      </c>
      <c r="Z872">
        <v>-1.729882879830319E-2</v>
      </c>
      <c r="AA872">
        <v>-5.0999999999999996</v>
      </c>
      <c r="AB872" s="3">
        <v>0</v>
      </c>
      <c r="AD872">
        <v>5.6964778815770606E-3</v>
      </c>
      <c r="AE872">
        <v>-1.623630004148293E-2</v>
      </c>
      <c r="AF872">
        <v>-3</v>
      </c>
      <c r="AG872" t="s">
        <v>19</v>
      </c>
      <c r="AH872" t="s">
        <v>22</v>
      </c>
      <c r="AJ872">
        <v>-118.1233991773463</v>
      </c>
      <c r="AK872">
        <v>-297.30006602136439</v>
      </c>
      <c r="AL872">
        <v>5.3</v>
      </c>
      <c r="AM872">
        <v>180</v>
      </c>
    </row>
    <row r="873" spans="1:39" x14ac:dyDescent="0.25">
      <c r="A873">
        <v>2.807022968296256E-2</v>
      </c>
      <c r="B873">
        <v>-7.854105827072444E-2</v>
      </c>
      <c r="C873">
        <v>0</v>
      </c>
      <c r="D873" s="3">
        <v>0</v>
      </c>
      <c r="E873">
        <v>2.7527090734198661E-2</v>
      </c>
      <c r="F873">
        <v>-7.7021344741274492E-2</v>
      </c>
      <c r="G873">
        <v>0</v>
      </c>
      <c r="H873" s="3">
        <v>0</v>
      </c>
      <c r="I873">
        <v>2.607134354970405E-2</v>
      </c>
      <c r="J873">
        <v>-7.2948135304223435E-2</v>
      </c>
      <c r="K873">
        <v>0</v>
      </c>
      <c r="L873" s="3">
        <v>0</v>
      </c>
      <c r="M873">
        <v>1.103796515740779E-2</v>
      </c>
      <c r="N873">
        <v>-3.0884444994206211E-2</v>
      </c>
      <c r="O873">
        <v>6.6</v>
      </c>
      <c r="P873" s="3">
        <v>180</v>
      </c>
      <c r="Q873">
        <v>6.8436911729744913E-3</v>
      </c>
      <c r="R873">
        <v>-1.914878336494974E-2</v>
      </c>
      <c r="S873">
        <v>5.8</v>
      </c>
      <c r="T873" s="3">
        <v>180</v>
      </c>
      <c r="U873">
        <v>5.7973061853080678E-3</v>
      </c>
      <c r="V873">
        <v>-1.62209774574761E-2</v>
      </c>
      <c r="W873">
        <v>5.3</v>
      </c>
      <c r="X873" s="3">
        <v>180</v>
      </c>
      <c r="Y873">
        <v>6.1806909505123303E-3</v>
      </c>
      <c r="Z873">
        <v>-1.729369561917651E-2</v>
      </c>
      <c r="AA873">
        <v>-5.0999999999999996</v>
      </c>
      <c r="AB873" s="3">
        <v>0</v>
      </c>
      <c r="AD873">
        <v>5.7973061853080678E-3</v>
      </c>
      <c r="AE873">
        <v>-1.62209774574761E-2</v>
      </c>
      <c r="AF873">
        <v>-3</v>
      </c>
      <c r="AG873" t="s">
        <v>19</v>
      </c>
      <c r="AH873" t="s">
        <v>22</v>
      </c>
      <c r="AJ873">
        <v>-117.29068475956809</v>
      </c>
      <c r="AK873">
        <v>-295.99378771810592</v>
      </c>
      <c r="AL873">
        <v>5.3</v>
      </c>
      <c r="AM873">
        <v>180</v>
      </c>
    </row>
    <row r="874" spans="1:39" x14ac:dyDescent="0.25">
      <c r="A874">
        <v>2.8070039266891882E-2</v>
      </c>
      <c r="B874">
        <v>-7.7121799048989956E-2</v>
      </c>
      <c r="C874">
        <v>0</v>
      </c>
      <c r="D874" s="3">
        <v>0</v>
      </c>
      <c r="E874">
        <v>2.8009191166480089E-2</v>
      </c>
      <c r="F874">
        <v>-7.695462026709185E-2</v>
      </c>
      <c r="G874">
        <v>0</v>
      </c>
      <c r="H874" s="3">
        <v>0</v>
      </c>
      <c r="I874">
        <v>2.6472919333006169E-2</v>
      </c>
      <c r="J874">
        <v>-7.2733748094478121E-2</v>
      </c>
      <c r="K874">
        <v>0</v>
      </c>
      <c r="L874" s="3">
        <v>0</v>
      </c>
      <c r="M874">
        <v>1.127573523015662E-2</v>
      </c>
      <c r="N874">
        <v>-3.0979827932604259E-2</v>
      </c>
      <c r="O874">
        <v>6.6</v>
      </c>
      <c r="P874" s="3">
        <v>180</v>
      </c>
      <c r="Q874">
        <v>6.9677211154244778E-3</v>
      </c>
      <c r="R874">
        <v>-1.914365642968591E-2</v>
      </c>
      <c r="S874">
        <v>5.8</v>
      </c>
      <c r="T874" s="3">
        <v>180</v>
      </c>
      <c r="U874">
        <v>5.8983271668410159E-3</v>
      </c>
      <c r="V874">
        <v>-1.620552070345143E-2</v>
      </c>
      <c r="W874">
        <v>5.3</v>
      </c>
      <c r="X874" s="3">
        <v>180</v>
      </c>
      <c r="Y874">
        <v>6.2925135835111461E-3</v>
      </c>
      <c r="Z874">
        <v>-1.7288538982308348E-2</v>
      </c>
      <c r="AA874">
        <v>-5.0999999999999996</v>
      </c>
      <c r="AB874" s="3">
        <v>0</v>
      </c>
      <c r="AD874">
        <v>5.8983271668410159E-3</v>
      </c>
      <c r="AE874">
        <v>-1.620552070345143E-2</v>
      </c>
      <c r="AF874">
        <v>-3</v>
      </c>
      <c r="AG874" t="s">
        <v>19</v>
      </c>
      <c r="AH874" t="s">
        <v>22</v>
      </c>
      <c r="AJ874">
        <v>-116.4553660563203</v>
      </c>
      <c r="AK874">
        <v>-294.68273715968769</v>
      </c>
      <c r="AL874">
        <v>5.3</v>
      </c>
      <c r="AM874">
        <v>180</v>
      </c>
    </row>
    <row r="875" spans="1:39" x14ac:dyDescent="0.25">
      <c r="A875">
        <v>2.8070074516836199E-2</v>
      </c>
      <c r="B875">
        <v>-7.5747809032585572E-2</v>
      </c>
      <c r="C875">
        <v>0</v>
      </c>
      <c r="D875" s="3">
        <v>0</v>
      </c>
      <c r="E875">
        <v>2.849225764208943E-2</v>
      </c>
      <c r="F875">
        <v>-7.688708091906668E-2</v>
      </c>
      <c r="G875">
        <v>0</v>
      </c>
      <c r="H875" s="3">
        <v>0</v>
      </c>
      <c r="I875">
        <v>2.6873115766118279E-2</v>
      </c>
      <c r="J875">
        <v>-7.2517785442342442E-2</v>
      </c>
      <c r="K875">
        <v>0</v>
      </c>
      <c r="L875" s="3">
        <v>0</v>
      </c>
      <c r="M875">
        <v>1.151591462409465E-2</v>
      </c>
      <c r="N875">
        <v>-3.107598810463718E-2</v>
      </c>
      <c r="O875">
        <v>6.6</v>
      </c>
      <c r="P875" s="3">
        <v>180</v>
      </c>
      <c r="Q875">
        <v>7.0921545745663188E-3</v>
      </c>
      <c r="R875">
        <v>-1.9138359252363589E-2</v>
      </c>
      <c r="S875">
        <v>5.8</v>
      </c>
      <c r="T875" s="3">
        <v>180</v>
      </c>
      <c r="U875">
        <v>5.9995382672703504E-3</v>
      </c>
      <c r="V875">
        <v>-1.618990639587747E-2</v>
      </c>
      <c r="W875">
        <v>5.3</v>
      </c>
      <c r="X875" s="3">
        <v>180</v>
      </c>
      <c r="Y875">
        <v>6.4047414612389726E-3</v>
      </c>
      <c r="Z875">
        <v>-1.7283357506515579E-2</v>
      </c>
      <c r="AA875">
        <v>-5.0999999999999996</v>
      </c>
      <c r="AB875" s="3">
        <v>0</v>
      </c>
      <c r="AD875">
        <v>5.9995382672703504E-3</v>
      </c>
      <c r="AE875">
        <v>-1.618990639587747E-2</v>
      </c>
      <c r="AF875">
        <v>-3</v>
      </c>
      <c r="AG875" t="s">
        <v>19</v>
      </c>
      <c r="AH875" t="s">
        <v>22</v>
      </c>
      <c r="AJ875">
        <v>-115.61723460956441</v>
      </c>
      <c r="AK875">
        <v>-293.36643165390728</v>
      </c>
      <c r="AL875">
        <v>5.3</v>
      </c>
      <c r="AM875">
        <v>180</v>
      </c>
    </row>
    <row r="876" spans="1:39" x14ac:dyDescent="0.25">
      <c r="A876">
        <v>2.8070166812903641E-2</v>
      </c>
      <c r="B876">
        <v>-7.4416445085511415E-2</v>
      </c>
      <c r="C876">
        <v>0</v>
      </c>
      <c r="D876" s="3">
        <v>0</v>
      </c>
      <c r="E876">
        <v>2.897642748644599E-2</v>
      </c>
      <c r="F876">
        <v>-7.6819020677432043E-2</v>
      </c>
      <c r="G876">
        <v>0</v>
      </c>
      <c r="H876" s="3">
        <v>0</v>
      </c>
      <c r="I876">
        <v>2.7271931751949158E-2</v>
      </c>
      <c r="J876">
        <v>-7.2300254755230137E-2</v>
      </c>
      <c r="K876">
        <v>0</v>
      </c>
      <c r="L876" s="3">
        <v>0</v>
      </c>
      <c r="M876">
        <v>1.1758593820351619E-2</v>
      </c>
      <c r="N876">
        <v>-3.1173051344774501E-2</v>
      </c>
      <c r="O876">
        <v>6.5</v>
      </c>
      <c r="P876" s="3">
        <v>180</v>
      </c>
      <c r="Q876">
        <v>7.2169826651792704E-3</v>
      </c>
      <c r="R876">
        <v>-1.9132846547228841E-2</v>
      </c>
      <c r="S876">
        <v>5.8</v>
      </c>
      <c r="T876" s="3">
        <v>180</v>
      </c>
      <c r="U876">
        <v>6.1009437914015851E-3</v>
      </c>
      <c r="V876">
        <v>-1.6174130764834739E-2</v>
      </c>
      <c r="W876">
        <v>5.3</v>
      </c>
      <c r="X876" s="3">
        <v>180</v>
      </c>
      <c r="Y876">
        <v>6.5173857675180904E-3</v>
      </c>
      <c r="Z876">
        <v>-1.7278154536889051E-2</v>
      </c>
      <c r="AA876">
        <v>-5.0999999999999996</v>
      </c>
      <c r="AB876" s="3">
        <v>0</v>
      </c>
      <c r="AD876">
        <v>6.1009437914015851E-3</v>
      </c>
      <c r="AE876">
        <v>-1.6174130764834739E-2</v>
      </c>
      <c r="AF876">
        <v>-3</v>
      </c>
      <c r="AG876" t="s">
        <v>19</v>
      </c>
      <c r="AH876" t="s">
        <v>22</v>
      </c>
      <c r="AJ876">
        <v>-114.7762247756431</v>
      </c>
      <c r="AK876">
        <v>-292.04474782085612</v>
      </c>
      <c r="AL876">
        <v>5.3</v>
      </c>
      <c r="AM876">
        <v>180</v>
      </c>
    </row>
    <row r="877" spans="1:39" x14ac:dyDescent="0.25">
      <c r="A877">
        <v>2.8070087222322869E-2</v>
      </c>
      <c r="B877">
        <v>-7.3125077267874483E-2</v>
      </c>
      <c r="C877">
        <v>0</v>
      </c>
      <c r="D877" s="3">
        <v>0</v>
      </c>
      <c r="E877">
        <v>2.9461605838971699E-2</v>
      </c>
      <c r="F877">
        <v>-7.6750107199424211E-2</v>
      </c>
      <c r="G877">
        <v>0</v>
      </c>
      <c r="H877" s="3">
        <v>0</v>
      </c>
      <c r="I877">
        <v>2.7669246606455061E-2</v>
      </c>
      <c r="J877">
        <v>-7.2080851762792122E-2</v>
      </c>
      <c r="K877">
        <v>0</v>
      </c>
      <c r="L877" s="3">
        <v>0</v>
      </c>
      <c r="M877">
        <v>1.200383672130846E-2</v>
      </c>
      <c r="N877">
        <v>-3.1271063777050551E-2</v>
      </c>
      <c r="O877">
        <v>6.5</v>
      </c>
      <c r="P877" s="3">
        <v>180</v>
      </c>
      <c r="Q877">
        <v>7.3422403841692458E-3</v>
      </c>
      <c r="R877">
        <v>-1.9127190135152509E-2</v>
      </c>
      <c r="S877">
        <v>5.8</v>
      </c>
      <c r="T877" s="3">
        <v>180</v>
      </c>
      <c r="U877">
        <v>6.202548000452582E-3</v>
      </c>
      <c r="V877">
        <v>-1.6158189969217421E-2</v>
      </c>
      <c r="W877">
        <v>5.3</v>
      </c>
      <c r="X877" s="3">
        <v>180</v>
      </c>
      <c r="Y877">
        <v>6.6304550394902014E-3</v>
      </c>
      <c r="Z877">
        <v>-1.7272925917319829E-2</v>
      </c>
      <c r="AA877">
        <v>-5.0999999999999996</v>
      </c>
      <c r="AB877" s="3">
        <v>0</v>
      </c>
      <c r="AD877">
        <v>6.202548000452582E-3</v>
      </c>
      <c r="AE877">
        <v>-1.6158189969217421E-2</v>
      </c>
      <c r="AF877">
        <v>-3</v>
      </c>
      <c r="AG877" t="s">
        <v>19</v>
      </c>
      <c r="AH877" t="s">
        <v>22</v>
      </c>
      <c r="AJ877">
        <v>-113.93227051939481</v>
      </c>
      <c r="AK877">
        <v>-290.71756115689828</v>
      </c>
      <c r="AL877">
        <v>5.3</v>
      </c>
      <c r="AM877">
        <v>180</v>
      </c>
    </row>
    <row r="878" spans="1:39" x14ac:dyDescent="0.25">
      <c r="A878">
        <v>2.807003245394377E-2</v>
      </c>
      <c r="B878">
        <v>-7.1872333363717067E-2</v>
      </c>
      <c r="C878">
        <v>0</v>
      </c>
      <c r="D878" s="3">
        <v>0</v>
      </c>
      <c r="E878">
        <v>2.9947933216606819E-2</v>
      </c>
      <c r="F878">
        <v>-7.6680632387223696E-2</v>
      </c>
      <c r="G878">
        <v>0</v>
      </c>
      <c r="H878" s="3">
        <v>0</v>
      </c>
      <c r="I878">
        <v>2.806529671972173E-2</v>
      </c>
      <c r="J878">
        <v>-7.1860207682377483E-2</v>
      </c>
      <c r="K878">
        <v>0</v>
      </c>
      <c r="L878" s="3">
        <v>0</v>
      </c>
      <c r="M878">
        <v>1.225164800512572E-2</v>
      </c>
      <c r="N878">
        <v>-3.1369914912784493E-2</v>
      </c>
      <c r="O878">
        <v>6.5</v>
      </c>
      <c r="P878" s="3">
        <v>180</v>
      </c>
      <c r="Q878">
        <v>7.4679037595455989E-3</v>
      </c>
      <c r="R878">
        <v>-1.9121305592178148E-2</v>
      </c>
      <c r="S878">
        <v>5.8</v>
      </c>
      <c r="T878" s="3">
        <v>180</v>
      </c>
      <c r="U878">
        <v>6.3043551112796636E-3</v>
      </c>
      <c r="V878">
        <v>-1.6142080097149479E-2</v>
      </c>
      <c r="W878">
        <v>5.3</v>
      </c>
      <c r="X878" s="3">
        <v>180</v>
      </c>
      <c r="Y878">
        <v>6.7439606449512021E-3</v>
      </c>
      <c r="Z878">
        <v>-1.7267674644160281E-2</v>
      </c>
      <c r="AA878">
        <v>-5.0999999999999996</v>
      </c>
      <c r="AB878" s="3">
        <v>0</v>
      </c>
      <c r="AD878">
        <v>6.3043551112796636E-3</v>
      </c>
      <c r="AE878">
        <v>-1.6142080097149479E-2</v>
      </c>
      <c r="AF878">
        <v>-3</v>
      </c>
      <c r="AG878" t="s">
        <v>19</v>
      </c>
      <c r="AH878" t="s">
        <v>22</v>
      </c>
      <c r="AJ878">
        <v>-113.08530542342839</v>
      </c>
      <c r="AK878">
        <v>-289.38474605117432</v>
      </c>
      <c r="AL878">
        <v>5.3</v>
      </c>
      <c r="AM878">
        <v>180</v>
      </c>
    </row>
    <row r="879" spans="1:39" x14ac:dyDescent="0.25">
      <c r="A879">
        <v>2.80701682983426E-2</v>
      </c>
      <c r="B879">
        <v>-7.0656844699288388E-2</v>
      </c>
      <c r="C879">
        <v>0</v>
      </c>
      <c r="D879" s="3">
        <v>0</v>
      </c>
      <c r="E879">
        <v>3.0435433910830711E-2</v>
      </c>
      <c r="F879">
        <v>-7.661057476880162E-2</v>
      </c>
      <c r="G879">
        <v>0</v>
      </c>
      <c r="H879" s="3">
        <v>0</v>
      </c>
      <c r="I879">
        <v>2.845984004672417E-2</v>
      </c>
      <c r="J879">
        <v>-7.1637707226240979E-2</v>
      </c>
      <c r="K879">
        <v>0</v>
      </c>
      <c r="L879" s="3">
        <v>0</v>
      </c>
      <c r="M879">
        <v>1.2502122638717351E-2</v>
      </c>
      <c r="N879">
        <v>-3.1469727160398517E-2</v>
      </c>
      <c r="O879">
        <v>6.5</v>
      </c>
      <c r="P879" s="3">
        <v>180</v>
      </c>
      <c r="Q879">
        <v>7.5939777491760294E-3</v>
      </c>
      <c r="R879">
        <v>-1.91151866554738E-2</v>
      </c>
      <c r="S879">
        <v>5.8</v>
      </c>
      <c r="T879" s="3">
        <v>180</v>
      </c>
      <c r="U879">
        <v>6.4067235986674902E-3</v>
      </c>
      <c r="V879">
        <v>-1.6126689000615761E-2</v>
      </c>
      <c r="W879">
        <v>5.3</v>
      </c>
      <c r="X879" s="3">
        <v>180</v>
      </c>
      <c r="Y879">
        <v>6.8579121786697672E-3</v>
      </c>
      <c r="Z879">
        <v>-1.7262398665356019E-2</v>
      </c>
      <c r="AA879">
        <v>-5</v>
      </c>
      <c r="AB879" s="3">
        <v>0</v>
      </c>
      <c r="AD879">
        <v>6.4067235986674902E-3</v>
      </c>
      <c r="AE879">
        <v>-1.6126689000615761E-2</v>
      </c>
      <c r="AF879">
        <v>3</v>
      </c>
      <c r="AG879" t="s">
        <v>19</v>
      </c>
      <c r="AH879" t="s">
        <v>21</v>
      </c>
      <c r="AJ879">
        <v>-112.2414698477353</v>
      </c>
      <c r="AK879">
        <v>-288.06210614231168</v>
      </c>
      <c r="AL879">
        <v>5.3</v>
      </c>
      <c r="AM879">
        <v>180</v>
      </c>
    </row>
    <row r="880" spans="1:39" x14ac:dyDescent="0.25">
      <c r="A880">
        <v>2.80701295654237E-2</v>
      </c>
      <c r="B880">
        <v>-6.94760086610723E-2</v>
      </c>
      <c r="C880">
        <v>0</v>
      </c>
      <c r="D880" s="3">
        <v>0</v>
      </c>
      <c r="E880">
        <v>3.0924006929433239E-2</v>
      </c>
      <c r="F880">
        <v>-7.6539603005994675E-2</v>
      </c>
      <c r="G880">
        <v>0</v>
      </c>
      <c r="H880" s="3">
        <v>0</v>
      </c>
      <c r="I880">
        <v>2.8852870202415452E-2</v>
      </c>
      <c r="J880">
        <v>-7.1413359721325273E-2</v>
      </c>
      <c r="K880">
        <v>0</v>
      </c>
      <c r="L880" s="3">
        <v>0</v>
      </c>
      <c r="M880">
        <v>1.2755296345074369E-2</v>
      </c>
      <c r="N880">
        <v>-3.1570466295122522E-2</v>
      </c>
      <c r="O880">
        <v>6.5</v>
      </c>
      <c r="P880" s="3">
        <v>180</v>
      </c>
      <c r="Q880">
        <v>7.7204985033635324E-3</v>
      </c>
      <c r="R880">
        <v>-1.9108904347495272E-2</v>
      </c>
      <c r="S880">
        <v>5.8</v>
      </c>
      <c r="T880" s="3">
        <v>180</v>
      </c>
      <c r="U880">
        <v>6.51006388093563E-3</v>
      </c>
      <c r="V880">
        <v>-1.6112973526604051E-2</v>
      </c>
      <c r="W880">
        <v>5.3</v>
      </c>
      <c r="X880" s="3">
        <v>180</v>
      </c>
      <c r="Y880">
        <v>6.9723192727924677E-3</v>
      </c>
      <c r="Z880">
        <v>-1.7257095769909709E-2</v>
      </c>
      <c r="AA880">
        <v>-5</v>
      </c>
      <c r="AB880" s="3">
        <v>0</v>
      </c>
      <c r="AD880">
        <v>6.51006388093563E-3</v>
      </c>
      <c r="AE880">
        <v>-1.6112973526604051E-2</v>
      </c>
      <c r="AF880">
        <v>3</v>
      </c>
      <c r="AG880" t="s">
        <v>19</v>
      </c>
      <c r="AH880" t="s">
        <v>21</v>
      </c>
      <c r="AJ880">
        <v>-111.4072177474676</v>
      </c>
      <c r="AK880">
        <v>-286.76644054573251</v>
      </c>
      <c r="AL880">
        <v>5.3</v>
      </c>
      <c r="AM880">
        <v>180</v>
      </c>
    </row>
    <row r="881" spans="1:39" x14ac:dyDescent="0.25">
      <c r="A881">
        <v>2.8069998908059349E-2</v>
      </c>
      <c r="B881">
        <v>-6.8328473776643389E-2</v>
      </c>
      <c r="C881">
        <v>0</v>
      </c>
      <c r="D881" s="3">
        <v>0</v>
      </c>
      <c r="E881">
        <v>3.1413797510970988E-2</v>
      </c>
      <c r="F881">
        <v>-7.6468005805190281E-2</v>
      </c>
      <c r="G881">
        <v>0</v>
      </c>
      <c r="H881" s="3">
        <v>0</v>
      </c>
      <c r="I881">
        <v>2.9244507691694059E-2</v>
      </c>
      <c r="J881">
        <v>-7.1187483243864286E-2</v>
      </c>
      <c r="K881">
        <v>0</v>
      </c>
      <c r="L881" s="3">
        <v>0</v>
      </c>
      <c r="M881">
        <v>1.301123620920165E-2</v>
      </c>
      <c r="N881">
        <v>-3.1672174802503852E-2</v>
      </c>
      <c r="O881">
        <v>6.5</v>
      </c>
      <c r="P881" s="3">
        <v>180</v>
      </c>
      <c r="Q881">
        <v>7.8474563388629699E-3</v>
      </c>
      <c r="R881">
        <v>-1.9102413093055E-2</v>
      </c>
      <c r="S881">
        <v>5.8</v>
      </c>
      <c r="T881" s="3">
        <v>180</v>
      </c>
      <c r="U881">
        <v>6.6136672050391386E-3</v>
      </c>
      <c r="V881">
        <v>-1.6099102378561721E-2</v>
      </c>
      <c r="W881">
        <v>5.2</v>
      </c>
      <c r="X881" s="3">
        <v>180</v>
      </c>
      <c r="Y881">
        <v>7.0871925858925679E-3</v>
      </c>
      <c r="Z881">
        <v>-1.7251765999041199E-2</v>
      </c>
      <c r="AA881">
        <v>-5</v>
      </c>
      <c r="AB881" s="3">
        <v>0</v>
      </c>
      <c r="AD881">
        <v>6.6136672050391386E-3</v>
      </c>
      <c r="AE881">
        <v>-1.6099102378561721E-2</v>
      </c>
      <c r="AF881">
        <v>3</v>
      </c>
      <c r="AG881" t="s">
        <v>19</v>
      </c>
      <c r="AH881" t="s">
        <v>21</v>
      </c>
      <c r="AJ881">
        <v>-110.56967583223749</v>
      </c>
      <c r="AK881">
        <v>-285.46485650386552</v>
      </c>
      <c r="AL881">
        <v>5.2</v>
      </c>
      <c r="AM881">
        <v>180</v>
      </c>
    </row>
    <row r="882" spans="1:39" x14ac:dyDescent="0.25">
      <c r="A882">
        <v>2.8070342976698321E-2</v>
      </c>
      <c r="B882">
        <v>-6.7214125709493339E-2</v>
      </c>
      <c r="C882">
        <v>0</v>
      </c>
      <c r="D882" s="3">
        <v>0</v>
      </c>
      <c r="E882">
        <v>3.1904829211646703E-2</v>
      </c>
      <c r="F882">
        <v>-7.6395760577335547E-2</v>
      </c>
      <c r="G882">
        <v>0</v>
      </c>
      <c r="H882" s="3">
        <v>0</v>
      </c>
      <c r="I882">
        <v>2.9634751617739659E-2</v>
      </c>
      <c r="J882">
        <v>-7.0960084893079284E-2</v>
      </c>
      <c r="K882">
        <v>0</v>
      </c>
      <c r="L882" s="3">
        <v>0</v>
      </c>
      <c r="M882">
        <v>1.326994644266959E-2</v>
      </c>
      <c r="N882">
        <v>-3.1774739948715373E-2</v>
      </c>
      <c r="O882">
        <v>6.5</v>
      </c>
      <c r="P882" s="3">
        <v>180</v>
      </c>
      <c r="Q882">
        <v>7.974840599917838E-3</v>
      </c>
      <c r="R882">
        <v>-1.9095667589135269E-2</v>
      </c>
      <c r="S882">
        <v>5.7</v>
      </c>
      <c r="T882" s="3">
        <v>180</v>
      </c>
      <c r="U882">
        <v>6.7175542398801424E-3</v>
      </c>
      <c r="V882">
        <v>-1.608510930965304E-2</v>
      </c>
      <c r="W882">
        <v>5.2</v>
      </c>
      <c r="X882" s="3">
        <v>180</v>
      </c>
      <c r="Y882">
        <v>7.2025428662451539E-3</v>
      </c>
      <c r="Z882">
        <v>-1.7246409209951109E-2</v>
      </c>
      <c r="AA882">
        <v>-5</v>
      </c>
      <c r="AB882" s="3">
        <v>0</v>
      </c>
      <c r="AD882">
        <v>6.7175542398801424E-3</v>
      </c>
      <c r="AE882">
        <v>-1.608510930965304E-2</v>
      </c>
      <c r="AF882">
        <v>3</v>
      </c>
      <c r="AG882" t="s">
        <v>19</v>
      </c>
      <c r="AH882" t="s">
        <v>21</v>
      </c>
      <c r="AJ882">
        <v>-109.7290297229415</v>
      </c>
      <c r="AK882">
        <v>-284.15788681804491</v>
      </c>
      <c r="AL882">
        <v>5.2</v>
      </c>
      <c r="AM882">
        <v>180</v>
      </c>
    </row>
    <row r="883" spans="1:39" x14ac:dyDescent="0.25">
      <c r="A883">
        <v>2.8070161593314429E-2</v>
      </c>
      <c r="B883">
        <v>-6.612915659866489E-2</v>
      </c>
      <c r="C883">
        <v>0</v>
      </c>
      <c r="D883" s="3">
        <v>0</v>
      </c>
      <c r="E883">
        <v>3.2396994909703561E-2</v>
      </c>
      <c r="F883">
        <v>-7.6322537103605273E-2</v>
      </c>
      <c r="G883">
        <v>0</v>
      </c>
      <c r="H883" s="3">
        <v>0</v>
      </c>
      <c r="I883">
        <v>3.0023340269051221E-2</v>
      </c>
      <c r="J883">
        <v>-7.0730557202775921E-2</v>
      </c>
      <c r="K883">
        <v>0</v>
      </c>
      <c r="L883" s="3">
        <v>0</v>
      </c>
      <c r="M883">
        <v>1.353159212961115E-2</v>
      </c>
      <c r="N883">
        <v>-3.1878433331906528E-2</v>
      </c>
      <c r="O883">
        <v>6.5</v>
      </c>
      <c r="P883" s="3">
        <v>180</v>
      </c>
      <c r="Q883">
        <v>8.1026722677729878E-3</v>
      </c>
      <c r="R883">
        <v>-1.9088699631527518E-2</v>
      </c>
      <c r="S883">
        <v>5.7</v>
      </c>
      <c r="T883" s="3">
        <v>180</v>
      </c>
      <c r="U883">
        <v>6.8217138904747877E-3</v>
      </c>
      <c r="V883">
        <v>-1.60709508078478E-2</v>
      </c>
      <c r="W883">
        <v>5.2</v>
      </c>
      <c r="X883" s="3">
        <v>180</v>
      </c>
      <c r="Y883">
        <v>7.3183819685079263E-3</v>
      </c>
      <c r="Z883">
        <v>-1.7241027474511301E-2</v>
      </c>
      <c r="AA883">
        <v>-5</v>
      </c>
      <c r="AB883" s="3">
        <v>0</v>
      </c>
      <c r="AD883">
        <v>6.8217138904747877E-3</v>
      </c>
      <c r="AE883">
        <v>-1.60709508078478E-2</v>
      </c>
      <c r="AF883">
        <v>3</v>
      </c>
      <c r="AG883" t="s">
        <v>19</v>
      </c>
      <c r="AH883" t="s">
        <v>21</v>
      </c>
      <c r="AJ883">
        <v>-108.8849345315743</v>
      </c>
      <c r="AK883">
        <v>-282.84469446264859</v>
      </c>
      <c r="AL883">
        <v>5.2</v>
      </c>
      <c r="AM883">
        <v>180</v>
      </c>
    </row>
    <row r="884" spans="1:39" x14ac:dyDescent="0.25">
      <c r="A884">
        <v>2.8069953512098119E-2</v>
      </c>
      <c r="B884">
        <v>-6.5073466619955944E-2</v>
      </c>
      <c r="C884">
        <v>0</v>
      </c>
      <c r="D884" s="3">
        <v>0</v>
      </c>
      <c r="E884">
        <v>3.2890444492496222E-2</v>
      </c>
      <c r="F884">
        <v>-7.6248620820675808E-2</v>
      </c>
      <c r="G884">
        <v>0</v>
      </c>
      <c r="H884" s="3">
        <v>0</v>
      </c>
      <c r="I884">
        <v>3.0410658706765119E-2</v>
      </c>
      <c r="J884">
        <v>-7.0499831194684295E-2</v>
      </c>
      <c r="K884">
        <v>0</v>
      </c>
      <c r="L884" s="3">
        <v>0</v>
      </c>
      <c r="M884">
        <v>1.3796146824720841E-2</v>
      </c>
      <c r="N884">
        <v>-3.1983063295617793E-2</v>
      </c>
      <c r="O884">
        <v>6.5</v>
      </c>
      <c r="P884" s="3">
        <v>180</v>
      </c>
      <c r="Q884">
        <v>8.2309731453529544E-3</v>
      </c>
      <c r="R884">
        <v>-1.9081540551644609E-2</v>
      </c>
      <c r="S884">
        <v>5.7</v>
      </c>
      <c r="T884" s="3">
        <v>180</v>
      </c>
      <c r="U884">
        <v>6.9261671629318299E-3</v>
      </c>
      <c r="V884">
        <v>-1.6056660282213291E-2</v>
      </c>
      <c r="W884">
        <v>5.2</v>
      </c>
      <c r="X884" s="3">
        <v>180</v>
      </c>
      <c r="Y884">
        <v>7.4347187897735494E-3</v>
      </c>
      <c r="Z884">
        <v>-1.7235615469992489E-2</v>
      </c>
      <c r="AA884">
        <v>-5</v>
      </c>
      <c r="AB884" s="3">
        <v>0</v>
      </c>
      <c r="AD884">
        <v>6.9261671629318299E-3</v>
      </c>
      <c r="AE884">
        <v>-1.6056660282213291E-2</v>
      </c>
      <c r="AF884">
        <v>3</v>
      </c>
      <c r="AG884" t="s">
        <v>19</v>
      </c>
      <c r="AH884" t="s">
        <v>21</v>
      </c>
      <c r="AJ884">
        <v>-108.0375702657912</v>
      </c>
      <c r="AK884">
        <v>-281.52580151564712</v>
      </c>
      <c r="AL884">
        <v>5.2</v>
      </c>
      <c r="AM884">
        <v>180</v>
      </c>
    </row>
    <row r="885" spans="1:39" x14ac:dyDescent="0.25">
      <c r="A885">
        <v>2.8070215903086879E-2</v>
      </c>
      <c r="B885">
        <v>-6.4046950230897168E-2</v>
      </c>
      <c r="C885">
        <v>0</v>
      </c>
      <c r="D885" s="3">
        <v>0</v>
      </c>
      <c r="E885">
        <v>3.338520074530002E-2</v>
      </c>
      <c r="F885">
        <v>-7.6173988043590435E-2</v>
      </c>
      <c r="G885">
        <v>0</v>
      </c>
      <c r="H885" s="3">
        <v>0</v>
      </c>
      <c r="I885">
        <v>3.0796309520099801E-2</v>
      </c>
      <c r="J885">
        <v>-7.0266994380767528E-2</v>
      </c>
      <c r="K885">
        <v>0</v>
      </c>
      <c r="L885" s="3">
        <v>0</v>
      </c>
      <c r="M885">
        <v>1.4063714114289539E-2</v>
      </c>
      <c r="N885">
        <v>-3.208874491914452E-2</v>
      </c>
      <c r="O885">
        <v>6.5</v>
      </c>
      <c r="P885" s="3">
        <v>180</v>
      </c>
      <c r="Q885">
        <v>8.3597323540781521E-3</v>
      </c>
      <c r="R885">
        <v>-1.9074144775864891E-2</v>
      </c>
      <c r="S885">
        <v>5.7</v>
      </c>
      <c r="T885" s="3">
        <v>180</v>
      </c>
      <c r="U885">
        <v>7.0309191501694889E-3</v>
      </c>
      <c r="V885">
        <v>-1.6042232466008451E-2</v>
      </c>
      <c r="W885">
        <v>5.2</v>
      </c>
      <c r="X885" s="3">
        <v>180</v>
      </c>
      <c r="Y885">
        <v>7.5515653388823914E-3</v>
      </c>
      <c r="Z885">
        <v>-1.723017489764235E-2</v>
      </c>
      <c r="AA885">
        <v>-5</v>
      </c>
      <c r="AB885" s="3">
        <v>0</v>
      </c>
      <c r="AD885">
        <v>7.0309191501694889E-3</v>
      </c>
      <c r="AE885">
        <v>-1.6042232466008451E-2</v>
      </c>
      <c r="AF885">
        <v>3</v>
      </c>
      <c r="AG885" t="s">
        <v>19</v>
      </c>
      <c r="AH885" t="s">
        <v>21</v>
      </c>
      <c r="AJ885">
        <v>-107.18685147367211</v>
      </c>
      <c r="AK885">
        <v>-280.20104450566748</v>
      </c>
      <c r="AL885">
        <v>5.2</v>
      </c>
      <c r="AM885">
        <v>180</v>
      </c>
    </row>
    <row r="886" spans="1:39" x14ac:dyDescent="0.25">
      <c r="A886">
        <v>2.807035819322903E-2</v>
      </c>
      <c r="B886">
        <v>-6.3047056758655989E-2</v>
      </c>
      <c r="C886">
        <v>0</v>
      </c>
      <c r="D886" s="3">
        <v>0</v>
      </c>
      <c r="E886">
        <v>3.3881286184071498E-2</v>
      </c>
      <c r="F886">
        <v>-7.609861471659754E-2</v>
      </c>
      <c r="G886">
        <v>0</v>
      </c>
      <c r="H886" s="3">
        <v>0</v>
      </c>
      <c r="I886">
        <v>3.118068855793631E-2</v>
      </c>
      <c r="J886">
        <v>-7.0032973136779461E-2</v>
      </c>
      <c r="K886">
        <v>0</v>
      </c>
      <c r="L886" s="3">
        <v>0</v>
      </c>
      <c r="M886">
        <v>1.433433287045268E-2</v>
      </c>
      <c r="N886">
        <v>-3.2195438756420752E-2</v>
      </c>
      <c r="O886">
        <v>6.5</v>
      </c>
      <c r="P886" s="3">
        <v>180</v>
      </c>
      <c r="Q886">
        <v>8.4889380476006141E-3</v>
      </c>
      <c r="R886">
        <v>-1.9066467026305659E-2</v>
      </c>
      <c r="S886">
        <v>5.7</v>
      </c>
      <c r="T886" s="3">
        <v>180</v>
      </c>
      <c r="U886">
        <v>7.1359664004406881E-3</v>
      </c>
      <c r="V886">
        <v>-1.6027642952734709E-2</v>
      </c>
      <c r="W886">
        <v>5.2</v>
      </c>
      <c r="X886" s="3">
        <v>180</v>
      </c>
      <c r="Y886">
        <v>7.6689337610441714E-3</v>
      </c>
      <c r="Z886">
        <v>-1.72247072439408E-2</v>
      </c>
      <c r="AA886">
        <v>-4.9000000000000004</v>
      </c>
      <c r="AB886" s="3">
        <v>0</v>
      </c>
      <c r="AD886">
        <v>7.1359664004406881E-3</v>
      </c>
      <c r="AE886">
        <v>-1.6027642952734709E-2</v>
      </c>
      <c r="AF886">
        <v>3</v>
      </c>
      <c r="AG886" t="s">
        <v>19</v>
      </c>
      <c r="AH886" t="s">
        <v>21</v>
      </c>
      <c r="AJ886">
        <v>-106.3325658808041</v>
      </c>
      <c r="AK886">
        <v>-278.86992716582557</v>
      </c>
      <c r="AL886">
        <v>5.2</v>
      </c>
      <c r="AM886">
        <v>180</v>
      </c>
    </row>
    <row r="887" spans="1:39" x14ac:dyDescent="0.25">
      <c r="A887">
        <v>2.807028156016262E-2</v>
      </c>
      <c r="B887">
        <v>-6.2072471822099441E-2</v>
      </c>
      <c r="C887">
        <v>0</v>
      </c>
      <c r="D887" s="3">
        <v>0</v>
      </c>
      <c r="E887">
        <v>3.4378585516731987E-2</v>
      </c>
      <c r="F887">
        <v>-7.6022172282001865E-2</v>
      </c>
      <c r="G887">
        <v>0</v>
      </c>
      <c r="H887" s="3">
        <v>0</v>
      </c>
      <c r="I887">
        <v>3.1563387799701907E-2</v>
      </c>
      <c r="J887">
        <v>-6.9796859557957502E-2</v>
      </c>
      <c r="K887">
        <v>0</v>
      </c>
      <c r="L887" s="3">
        <v>0</v>
      </c>
      <c r="M887">
        <v>1.460804156127671E-2</v>
      </c>
      <c r="N887">
        <v>-3.2303104842214249E-2</v>
      </c>
      <c r="O887">
        <v>6.5</v>
      </c>
      <c r="P887" s="3">
        <v>180</v>
      </c>
      <c r="Q887">
        <v>8.6186289920076146E-3</v>
      </c>
      <c r="R887">
        <v>-1.9058576384597639E-2</v>
      </c>
      <c r="S887">
        <v>5.7</v>
      </c>
      <c r="T887" s="3">
        <v>180</v>
      </c>
      <c r="U887">
        <v>7.2413221505513454E-3</v>
      </c>
      <c r="V887">
        <v>-1.6012905470202159E-2</v>
      </c>
      <c r="W887">
        <v>5.2</v>
      </c>
      <c r="X887" s="3">
        <v>180</v>
      </c>
      <c r="Y887">
        <v>7.7868341861867356E-3</v>
      </c>
      <c r="Z887">
        <v>-1.7219209026082771E-2</v>
      </c>
      <c r="AA887">
        <v>-4.9000000000000004</v>
      </c>
      <c r="AB887" s="3">
        <v>0</v>
      </c>
      <c r="AD887">
        <v>7.2413221505513454E-3</v>
      </c>
      <c r="AE887">
        <v>-1.6012905470202159E-2</v>
      </c>
      <c r="AF887">
        <v>3</v>
      </c>
      <c r="AG887" t="s">
        <v>19</v>
      </c>
      <c r="AH887" t="s">
        <v>21</v>
      </c>
      <c r="AJ887">
        <v>-105.4747561770744</v>
      </c>
      <c r="AK887">
        <v>-277.53261954005569</v>
      </c>
      <c r="AL887">
        <v>5.2</v>
      </c>
      <c r="AM887">
        <v>180</v>
      </c>
    </row>
    <row r="888" spans="1:39" x14ac:dyDescent="0.25">
      <c r="A888">
        <v>2.807041459083821E-2</v>
      </c>
      <c r="B888">
        <v>-6.1123102067968109E-2</v>
      </c>
      <c r="C888">
        <v>0</v>
      </c>
      <c r="D888" s="3">
        <v>0</v>
      </c>
      <c r="E888">
        <v>3.4877394010917377E-2</v>
      </c>
      <c r="F888">
        <v>-7.5945245022844679E-2</v>
      </c>
      <c r="G888">
        <v>0</v>
      </c>
      <c r="H888" s="3">
        <v>0</v>
      </c>
      <c r="I888">
        <v>3.1944535222206707E-2</v>
      </c>
      <c r="J888">
        <v>-6.9558968592434933E-2</v>
      </c>
      <c r="K888">
        <v>0</v>
      </c>
      <c r="L888" s="3">
        <v>0</v>
      </c>
      <c r="M888">
        <v>1.488501754717789E-2</v>
      </c>
      <c r="N888">
        <v>-3.2412006024186132E-2</v>
      </c>
      <c r="O888">
        <v>6.5</v>
      </c>
      <c r="P888" s="3">
        <v>180</v>
      </c>
      <c r="Q888">
        <v>8.748775994850324E-3</v>
      </c>
      <c r="R888">
        <v>-1.9050389383189269E-2</v>
      </c>
      <c r="S888">
        <v>5.7</v>
      </c>
      <c r="T888" s="3">
        <v>180</v>
      </c>
      <c r="U888">
        <v>7.3469826068577604E-3</v>
      </c>
      <c r="V888">
        <v>-1.5997995552125669E-2</v>
      </c>
      <c r="W888">
        <v>5.2</v>
      </c>
      <c r="X888" s="3">
        <v>180</v>
      </c>
      <c r="Y888">
        <v>7.9052778530879029E-3</v>
      </c>
      <c r="Z888">
        <v>-1.7213678961750991E-2</v>
      </c>
      <c r="AA888">
        <v>-4.9000000000000004</v>
      </c>
      <c r="AB888" s="3">
        <v>0</v>
      </c>
      <c r="AD888">
        <v>7.3469826068577604E-3</v>
      </c>
      <c r="AE888">
        <v>-1.5997995552125669E-2</v>
      </c>
      <c r="AF888">
        <v>3</v>
      </c>
      <c r="AG888" t="s">
        <v>19</v>
      </c>
      <c r="AH888" t="s">
        <v>21</v>
      </c>
      <c r="AJ888">
        <v>-104.61321183249611</v>
      </c>
      <c r="AK888">
        <v>-276.18862736614949</v>
      </c>
      <c r="AL888">
        <v>5.2</v>
      </c>
      <c r="AM888">
        <v>180</v>
      </c>
    </row>
    <row r="889" spans="1:39" x14ac:dyDescent="0.25">
      <c r="A889">
        <v>2.8070055898228089E-2</v>
      </c>
      <c r="B889">
        <v>-6.0196429132840248E-2</v>
      </c>
      <c r="C889">
        <v>0</v>
      </c>
      <c r="D889" s="3">
        <v>0</v>
      </c>
      <c r="E889">
        <v>3.5377597587656143E-2</v>
      </c>
      <c r="F889">
        <v>-7.5867502857730834E-2</v>
      </c>
      <c r="G889">
        <v>0</v>
      </c>
      <c r="H889" s="3">
        <v>0</v>
      </c>
      <c r="I889">
        <v>3.2324265929882072E-2</v>
      </c>
      <c r="J889">
        <v>-6.9319611987023397E-2</v>
      </c>
      <c r="K889">
        <v>0</v>
      </c>
      <c r="L889" s="3">
        <v>0</v>
      </c>
      <c r="M889">
        <v>1.5165162695071861E-2</v>
      </c>
      <c r="N889">
        <v>-3.2521796350234972E-2</v>
      </c>
      <c r="O889">
        <v>6.5</v>
      </c>
      <c r="P889" s="3">
        <v>180</v>
      </c>
      <c r="Q889">
        <v>8.8794361837239051E-3</v>
      </c>
      <c r="R889">
        <v>-1.9042012346218891E-2</v>
      </c>
      <c r="S889">
        <v>5.7</v>
      </c>
      <c r="T889" s="3">
        <v>180</v>
      </c>
      <c r="U889">
        <v>7.452961106046571E-3</v>
      </c>
      <c r="V889">
        <v>-1.5982926670205441E-2</v>
      </c>
      <c r="W889">
        <v>5.2</v>
      </c>
      <c r="X889" s="3">
        <v>180</v>
      </c>
      <c r="Y889">
        <v>8.0242782782831198E-3</v>
      </c>
      <c r="Z889">
        <v>-1.7208120299872669E-2</v>
      </c>
      <c r="AA889">
        <v>-4.9000000000000004</v>
      </c>
      <c r="AB889" s="3">
        <v>0</v>
      </c>
      <c r="AD889">
        <v>7.452961106046571E-3</v>
      </c>
      <c r="AE889">
        <v>-1.5982926670205441E-2</v>
      </c>
      <c r="AF889">
        <v>3</v>
      </c>
      <c r="AG889" t="s">
        <v>19</v>
      </c>
      <c r="AH889" t="s">
        <v>21</v>
      </c>
      <c r="AJ889">
        <v>-103.7479723851782</v>
      </c>
      <c r="AK889">
        <v>-274.83811416600292</v>
      </c>
      <c r="AL889">
        <v>5.2</v>
      </c>
      <c r="AM889">
        <v>180</v>
      </c>
    </row>
    <row r="890" spans="1:39" x14ac:dyDescent="0.25">
      <c r="A890">
        <v>2.807016020447865E-2</v>
      </c>
      <c r="B890">
        <v>-5.9293576432217408E-2</v>
      </c>
      <c r="C890">
        <v>0</v>
      </c>
      <c r="D890" s="3">
        <v>0</v>
      </c>
      <c r="E890">
        <v>3.5463749567791213E-2</v>
      </c>
      <c r="F890">
        <v>-7.4911312591487936E-2</v>
      </c>
      <c r="G890">
        <v>0</v>
      </c>
      <c r="H890" s="3">
        <v>0</v>
      </c>
      <c r="I890">
        <v>3.2702436464130943E-2</v>
      </c>
      <c r="J890">
        <v>-6.9078494810168672E-2</v>
      </c>
      <c r="K890">
        <v>0</v>
      </c>
      <c r="L890" s="3">
        <v>0</v>
      </c>
      <c r="M890">
        <v>1.544872844712551E-2</v>
      </c>
      <c r="N890">
        <v>-3.2632886819579182E-2</v>
      </c>
      <c r="O890">
        <v>6.5</v>
      </c>
      <c r="P890" s="3">
        <v>180</v>
      </c>
      <c r="Q890">
        <v>9.0105799824997806E-3</v>
      </c>
      <c r="R890">
        <v>-1.9033361726439851E-2</v>
      </c>
      <c r="S890">
        <v>5.7</v>
      </c>
      <c r="T890" s="3">
        <v>180</v>
      </c>
      <c r="U890">
        <v>7.5592624366675786E-3</v>
      </c>
      <c r="V890">
        <v>-1.5967693158666949E-2</v>
      </c>
      <c r="W890">
        <v>5.2</v>
      </c>
      <c r="X890" s="3">
        <v>180</v>
      </c>
      <c r="Y890">
        <v>8.1438458120241305E-3</v>
      </c>
      <c r="Z890">
        <v>-1.7202528969905991E-2</v>
      </c>
      <c r="AA890">
        <v>-4.9000000000000004</v>
      </c>
      <c r="AB890" s="3">
        <v>0</v>
      </c>
      <c r="AD890">
        <v>7.5592624366675786E-3</v>
      </c>
      <c r="AE890">
        <v>-1.5967693158666949E-2</v>
      </c>
      <c r="AF890">
        <v>3</v>
      </c>
      <c r="AG890" t="s">
        <v>19</v>
      </c>
      <c r="AH890" t="s">
        <v>21</v>
      </c>
      <c r="AJ890">
        <v>-102.8789505963596</v>
      </c>
      <c r="AK890">
        <v>-273.48091074906239</v>
      </c>
      <c r="AL890">
        <v>5.2</v>
      </c>
      <c r="AM890">
        <v>180</v>
      </c>
    </row>
    <row r="891" spans="1:39" x14ac:dyDescent="0.25">
      <c r="A891">
        <v>2.806997405974878E-2</v>
      </c>
      <c r="B891">
        <v>-5.8412039408075149E-2</v>
      </c>
      <c r="C891">
        <v>0</v>
      </c>
      <c r="D891" s="3">
        <v>0</v>
      </c>
      <c r="E891">
        <v>3.5369821245644827E-2</v>
      </c>
      <c r="F891">
        <v>-7.3602611390360173E-2</v>
      </c>
      <c r="G891">
        <v>0</v>
      </c>
      <c r="H891" s="3">
        <v>0</v>
      </c>
      <c r="I891">
        <v>3.3078896376205931E-2</v>
      </c>
      <c r="J891">
        <v>-6.8835325411763779E-2</v>
      </c>
      <c r="K891">
        <v>0</v>
      </c>
      <c r="L891" s="3">
        <v>0</v>
      </c>
      <c r="M891">
        <v>1.5735687187746681E-2</v>
      </c>
      <c r="N891">
        <v>-3.2745081209099948E-2</v>
      </c>
      <c r="O891">
        <v>6.5</v>
      </c>
      <c r="P891" s="3">
        <v>180</v>
      </c>
      <c r="Q891">
        <v>9.1421940458277298E-3</v>
      </c>
      <c r="R891">
        <v>-1.9024392318442301E-2</v>
      </c>
      <c r="S891">
        <v>5.6</v>
      </c>
      <c r="T891" s="3">
        <v>180</v>
      </c>
      <c r="U891">
        <v>7.6658822875624892E-3</v>
      </c>
      <c r="V891">
        <v>-1.5952270469706771E-2</v>
      </c>
      <c r="W891">
        <v>5.2</v>
      </c>
      <c r="X891" s="3">
        <v>180</v>
      </c>
      <c r="Y891">
        <v>8.263992512417136E-3</v>
      </c>
      <c r="Z891">
        <v>-1.7196904253486439E-2</v>
      </c>
      <c r="AA891">
        <v>-4.9000000000000004</v>
      </c>
      <c r="AB891" s="3">
        <v>0</v>
      </c>
      <c r="AD891">
        <v>7.6658822875624892E-3</v>
      </c>
      <c r="AE891">
        <v>-1.5952270469706771E-2</v>
      </c>
      <c r="AF891">
        <v>3</v>
      </c>
      <c r="AG891" t="s">
        <v>19</v>
      </c>
      <c r="AH891" t="s">
        <v>21</v>
      </c>
      <c r="AJ891">
        <v>-102.00593866322821</v>
      </c>
      <c r="AK891">
        <v>-272.11652608233328</v>
      </c>
      <c r="AL891">
        <v>5.2</v>
      </c>
      <c r="AM891">
        <v>180</v>
      </c>
    </row>
    <row r="892" spans="1:39" x14ac:dyDescent="0.25">
      <c r="A892">
        <v>2.8070442466741379E-2</v>
      </c>
      <c r="B892">
        <v>-5.7552936024390468E-2</v>
      </c>
      <c r="C892">
        <v>0</v>
      </c>
      <c r="D892" s="3">
        <v>0</v>
      </c>
      <c r="E892">
        <v>3.5278857175256542E-2</v>
      </c>
      <c r="F892">
        <v>-7.2332376392955797E-2</v>
      </c>
      <c r="G892">
        <v>0</v>
      </c>
      <c r="H892" s="3">
        <v>0</v>
      </c>
      <c r="I892">
        <v>3.3453927241743203E-2</v>
      </c>
      <c r="J892">
        <v>-6.8590715539660355E-2</v>
      </c>
      <c r="K892">
        <v>0</v>
      </c>
      <c r="L892" s="3">
        <v>0</v>
      </c>
      <c r="M892">
        <v>1.602608049214093E-2</v>
      </c>
      <c r="N892">
        <v>-3.2858334398495573E-2</v>
      </c>
      <c r="O892">
        <v>6.5</v>
      </c>
      <c r="P892" s="3">
        <v>180</v>
      </c>
      <c r="Q892">
        <v>9.2743006529339683E-3</v>
      </c>
      <c r="R892">
        <v>-1.9015134256671892E-2</v>
      </c>
      <c r="S892">
        <v>5.6</v>
      </c>
      <c r="T892" s="3">
        <v>180</v>
      </c>
      <c r="U892">
        <v>7.7728341362160846E-3</v>
      </c>
      <c r="V892">
        <v>-1.593667168944253E-2</v>
      </c>
      <c r="W892">
        <v>5.0999999999999996</v>
      </c>
      <c r="X892" s="3">
        <v>180</v>
      </c>
      <c r="Y892">
        <v>8.3847316742144632E-3</v>
      </c>
      <c r="Z892">
        <v>-1.7191247562253521E-2</v>
      </c>
      <c r="AA892">
        <v>-4.9000000000000004</v>
      </c>
      <c r="AB892" s="3">
        <v>0</v>
      </c>
      <c r="AD892">
        <v>7.7728341362160846E-3</v>
      </c>
      <c r="AE892">
        <v>-1.593667168944253E-2</v>
      </c>
      <c r="AF892">
        <v>3</v>
      </c>
      <c r="AG892" t="s">
        <v>19</v>
      </c>
      <c r="AH892" t="s">
        <v>21</v>
      </c>
      <c r="AJ892">
        <v>-101.12897144380889</v>
      </c>
      <c r="AK892">
        <v>-270.74511396103247</v>
      </c>
      <c r="AL892">
        <v>5.0999999999999996</v>
      </c>
      <c r="AM892">
        <v>180</v>
      </c>
    </row>
    <row r="893" spans="1:39" x14ac:dyDescent="0.25">
      <c r="A893">
        <v>2.8070167984138701E-2</v>
      </c>
      <c r="B893">
        <v>-5.6712580056052952E-2</v>
      </c>
      <c r="C893">
        <v>0</v>
      </c>
      <c r="D893" s="3">
        <v>0</v>
      </c>
      <c r="E893">
        <v>3.5190319044489257E-2</v>
      </c>
      <c r="F893">
        <v>-7.1098035007711738E-2</v>
      </c>
      <c r="G893">
        <v>0</v>
      </c>
      <c r="H893" s="3">
        <v>0</v>
      </c>
      <c r="I893">
        <v>3.3827232397891628E-2</v>
      </c>
      <c r="J893">
        <v>-6.8344073556102794E-2</v>
      </c>
      <c r="K893">
        <v>0</v>
      </c>
      <c r="L893" s="3">
        <v>0</v>
      </c>
      <c r="M893">
        <v>1.632002350220348E-2</v>
      </c>
      <c r="N893">
        <v>-3.2972750284514553E-2</v>
      </c>
      <c r="O893">
        <v>6.5</v>
      </c>
      <c r="P893" s="3">
        <v>180</v>
      </c>
      <c r="Q893">
        <v>9.406941383333112E-3</v>
      </c>
      <c r="R893">
        <v>-1.9005654564886509E-2</v>
      </c>
      <c r="S893">
        <v>5.6</v>
      </c>
      <c r="T893" s="3">
        <v>180</v>
      </c>
      <c r="U893">
        <v>7.880131832165042E-3</v>
      </c>
      <c r="V893">
        <v>-1.5920909616089138E-2</v>
      </c>
      <c r="W893">
        <v>5.0999999999999996</v>
      </c>
      <c r="X893" s="3">
        <v>180</v>
      </c>
      <c r="Y893">
        <v>8.5060755807395728E-3</v>
      </c>
      <c r="Z893">
        <v>-1.7185557728336909E-2</v>
      </c>
      <c r="AA893">
        <v>-4.8</v>
      </c>
      <c r="AB893" s="3">
        <v>0</v>
      </c>
      <c r="AD893">
        <v>7.880131832165042E-3</v>
      </c>
      <c r="AE893">
        <v>-1.5920909616089138E-2</v>
      </c>
      <c r="AF893">
        <v>3</v>
      </c>
      <c r="AG893" t="s">
        <v>19</v>
      </c>
      <c r="AH893" t="s">
        <v>21</v>
      </c>
      <c r="AJ893">
        <v>-100.2480784889672</v>
      </c>
      <c r="AK893">
        <v>-269.36681833985631</v>
      </c>
      <c r="AL893">
        <v>5.0999999999999996</v>
      </c>
      <c r="AM893">
        <v>180</v>
      </c>
    </row>
    <row r="894" spans="1:39" x14ac:dyDescent="0.25">
      <c r="A894">
        <v>2.8070065150343791E-2</v>
      </c>
      <c r="B894">
        <v>-5.5892095041590047E-2</v>
      </c>
      <c r="C894">
        <v>0</v>
      </c>
      <c r="D894" s="3">
        <v>0</v>
      </c>
      <c r="E894">
        <v>3.5104209558495907E-2</v>
      </c>
      <c r="F894">
        <v>-6.9898228112210734E-2</v>
      </c>
      <c r="G894">
        <v>0</v>
      </c>
      <c r="H894" s="3">
        <v>0</v>
      </c>
      <c r="I894">
        <v>3.4199100509299751E-2</v>
      </c>
      <c r="J894">
        <v>-6.8096007820603918E-2</v>
      </c>
      <c r="K894">
        <v>0</v>
      </c>
      <c r="L894" s="3">
        <v>0</v>
      </c>
      <c r="M894">
        <v>1.6617634364007039E-2</v>
      </c>
      <c r="N894">
        <v>-3.3088430477978367E-2</v>
      </c>
      <c r="O894">
        <v>6.5</v>
      </c>
      <c r="P894" s="3">
        <v>180</v>
      </c>
      <c r="Q894">
        <v>9.5400658437007086E-3</v>
      </c>
      <c r="R894">
        <v>-1.8995832891133001E-2</v>
      </c>
      <c r="S894">
        <v>5.6</v>
      </c>
      <c r="T894" s="3">
        <v>180</v>
      </c>
      <c r="U894">
        <v>7.9877708676939271E-3</v>
      </c>
      <c r="V894">
        <v>-1.590495946897099E-2</v>
      </c>
      <c r="W894">
        <v>5.0999999999999996</v>
      </c>
      <c r="X894" s="3">
        <v>180</v>
      </c>
      <c r="Y894">
        <v>8.6280354329456802E-3</v>
      </c>
      <c r="Z894">
        <v>-1.717983103557208E-2</v>
      </c>
      <c r="AA894">
        <v>-4.8</v>
      </c>
      <c r="AB894" s="3">
        <v>0</v>
      </c>
      <c r="AD894">
        <v>7.9877708676939271E-3</v>
      </c>
      <c r="AE894">
        <v>-1.590495946897099E-2</v>
      </c>
      <c r="AF894">
        <v>3</v>
      </c>
      <c r="AG894" t="s">
        <v>19</v>
      </c>
      <c r="AH894" t="s">
        <v>21</v>
      </c>
      <c r="AJ894">
        <v>-99.363051081666498</v>
      </c>
      <c r="AK894">
        <v>-267.98114503097969</v>
      </c>
      <c r="AL894">
        <v>5.0999999999999996</v>
      </c>
      <c r="AM894">
        <v>180</v>
      </c>
    </row>
    <row r="895" spans="1:39" x14ac:dyDescent="0.25">
      <c r="A895">
        <v>2.8070165888561191E-2</v>
      </c>
      <c r="B895">
        <v>-5.509080246416255E-2</v>
      </c>
      <c r="C895">
        <v>0</v>
      </c>
      <c r="D895" s="3">
        <v>0</v>
      </c>
      <c r="E895">
        <v>3.5020501287587033E-2</v>
      </c>
      <c r="F895">
        <v>-6.8731603735075003E-2</v>
      </c>
      <c r="G895">
        <v>0</v>
      </c>
      <c r="H895" s="3">
        <v>0</v>
      </c>
      <c r="I895">
        <v>3.4569228039030377E-2</v>
      </c>
      <c r="J895">
        <v>-6.7845930116604281E-2</v>
      </c>
      <c r="K895">
        <v>0</v>
      </c>
      <c r="L895" s="3">
        <v>0</v>
      </c>
      <c r="M895">
        <v>1.6918958428928502E-2</v>
      </c>
      <c r="N895">
        <v>-3.3205325554820017E-2</v>
      </c>
      <c r="O895">
        <v>6.5</v>
      </c>
      <c r="P895" s="3">
        <v>180</v>
      </c>
      <c r="Q895">
        <v>9.6736967169398173E-3</v>
      </c>
      <c r="R895">
        <v>-1.8985698803736781E-2</v>
      </c>
      <c r="S895">
        <v>5.6</v>
      </c>
      <c r="T895" s="3">
        <v>180</v>
      </c>
      <c r="U895">
        <v>8.0957557037697955E-3</v>
      </c>
      <c r="V895">
        <v>-1.5888815194221851E-2</v>
      </c>
      <c r="W895">
        <v>5.0999999999999996</v>
      </c>
      <c r="X895" s="3">
        <v>180</v>
      </c>
      <c r="Y895">
        <v>8.7506266064613907E-3</v>
      </c>
      <c r="Z895">
        <v>-1.7174071707594021E-2</v>
      </c>
      <c r="AA895">
        <v>-4.8</v>
      </c>
      <c r="AB895" s="3">
        <v>0</v>
      </c>
      <c r="AD895">
        <v>8.0957557037697955E-3</v>
      </c>
      <c r="AE895">
        <v>-1.5888815194221851E-2</v>
      </c>
      <c r="AF895">
        <v>3</v>
      </c>
      <c r="AG895" t="s">
        <v>19</v>
      </c>
      <c r="AH895" t="s">
        <v>21</v>
      </c>
      <c r="AJ895">
        <v>-98.473800459628364</v>
      </c>
      <c r="AK895">
        <v>-266.58791958629712</v>
      </c>
      <c r="AL895">
        <v>5.0999999999999996</v>
      </c>
      <c r="AM895">
        <v>180</v>
      </c>
    </row>
    <row r="896" spans="1:39" x14ac:dyDescent="0.25">
      <c r="A896">
        <v>2.8070180490723511E-2</v>
      </c>
      <c r="B896">
        <v>-5.4307434035738497E-2</v>
      </c>
      <c r="C896">
        <v>0</v>
      </c>
      <c r="D896" s="3">
        <v>0</v>
      </c>
      <c r="E896">
        <v>3.4938523753138377E-2</v>
      </c>
      <c r="F896">
        <v>-6.7595631408807505E-2</v>
      </c>
      <c r="G896">
        <v>0</v>
      </c>
      <c r="H896" s="3">
        <v>0</v>
      </c>
      <c r="I896">
        <v>3.4937757436444658E-2</v>
      </c>
      <c r="J896">
        <v>-6.759414881437574E-2</v>
      </c>
      <c r="K896">
        <v>0</v>
      </c>
      <c r="L896" s="3">
        <v>0</v>
      </c>
      <c r="M896">
        <v>1.7224040534580889E-2</v>
      </c>
      <c r="N896">
        <v>-3.3323385486237332E-2</v>
      </c>
      <c r="O896">
        <v>6.5</v>
      </c>
      <c r="P896" s="3">
        <v>180</v>
      </c>
      <c r="Q896">
        <v>9.8078574678302777E-3</v>
      </c>
      <c r="R896">
        <v>-1.8975281353895899E-2</v>
      </c>
      <c r="S896">
        <v>5.6</v>
      </c>
      <c r="T896" s="3">
        <v>180</v>
      </c>
      <c r="U896">
        <v>8.204090733309433E-3</v>
      </c>
      <c r="V896">
        <v>-1.5872470662226641E-2</v>
      </c>
      <c r="W896">
        <v>5.0999999999999996</v>
      </c>
      <c r="X896" s="3">
        <v>180</v>
      </c>
      <c r="Y896">
        <v>8.8738611025736564E-3</v>
      </c>
      <c r="Z896">
        <v>-1.7168276728024109E-2</v>
      </c>
      <c r="AA896">
        <v>-4.8</v>
      </c>
      <c r="AB896" s="3">
        <v>0</v>
      </c>
      <c r="AD896">
        <v>8.204090733309433E-3</v>
      </c>
      <c r="AE896">
        <v>-1.5872470662226641E-2</v>
      </c>
      <c r="AF896">
        <v>3</v>
      </c>
      <c r="AG896" t="s">
        <v>19</v>
      </c>
      <c r="AH896" t="s">
        <v>21</v>
      </c>
      <c r="AJ896">
        <v>-97.58023759113334</v>
      </c>
      <c r="AK896">
        <v>-265.1869665712303</v>
      </c>
      <c r="AL896">
        <v>5.0999999999999996</v>
      </c>
      <c r="AM896">
        <v>180</v>
      </c>
    </row>
    <row r="897" spans="1:39" x14ac:dyDescent="0.25">
      <c r="A897">
        <v>2.807041037471204E-2</v>
      </c>
      <c r="B897">
        <v>-5.3541914611747538E-2</v>
      </c>
      <c r="C897">
        <v>0</v>
      </c>
      <c r="D897" s="3">
        <v>0</v>
      </c>
      <c r="E897">
        <v>3.4859408895294909E-2</v>
      </c>
      <c r="F897">
        <v>-6.6491350485182177E-2</v>
      </c>
      <c r="G897">
        <v>0</v>
      </c>
      <c r="H897" s="3">
        <v>0</v>
      </c>
      <c r="I897">
        <v>3.5304528148128303E-2</v>
      </c>
      <c r="J897">
        <v>-6.734037751076212E-2</v>
      </c>
      <c r="K897">
        <v>0</v>
      </c>
      <c r="L897" s="3">
        <v>0</v>
      </c>
      <c r="M897">
        <v>1.7533002491524011E-2</v>
      </c>
      <c r="N897">
        <v>-3.3442707454481427E-2</v>
      </c>
      <c r="O897">
        <v>6.5</v>
      </c>
      <c r="P897" s="3">
        <v>180</v>
      </c>
      <c r="Q897">
        <v>9.9425529624773239E-3</v>
      </c>
      <c r="R897">
        <v>-1.8964572111112191E-2</v>
      </c>
      <c r="S897">
        <v>5.6</v>
      </c>
      <c r="T897" s="3">
        <v>180</v>
      </c>
      <c r="U897">
        <v>8.3127996535742738E-3</v>
      </c>
      <c r="V897">
        <v>-1.585595662104046E-2</v>
      </c>
      <c r="W897">
        <v>5.0999999999999996</v>
      </c>
      <c r="X897" s="3">
        <v>180</v>
      </c>
      <c r="Y897">
        <v>8.9977521859322847E-3</v>
      </c>
      <c r="Z897">
        <v>-1.7162445180026801E-2</v>
      </c>
      <c r="AA897">
        <v>-4.8</v>
      </c>
      <c r="AB897" s="3">
        <v>0</v>
      </c>
      <c r="AD897">
        <v>8.3127996535742738E-3</v>
      </c>
      <c r="AE897">
        <v>-1.585595662104046E-2</v>
      </c>
      <c r="AF897">
        <v>3</v>
      </c>
      <c r="AG897" t="s">
        <v>19</v>
      </c>
      <c r="AH897" t="s">
        <v>21</v>
      </c>
      <c r="AJ897">
        <v>-96.682498508294429</v>
      </c>
      <c r="AK897">
        <v>-263.77872433082359</v>
      </c>
      <c r="AL897">
        <v>5.0999999999999996</v>
      </c>
      <c r="AM897">
        <v>180</v>
      </c>
    </row>
    <row r="898" spans="1:39" x14ac:dyDescent="0.25">
      <c r="A898">
        <v>2.8069902166889989E-2</v>
      </c>
      <c r="B898">
        <v>-5.2791807884952413E-2</v>
      </c>
      <c r="C898">
        <v>0</v>
      </c>
      <c r="D898" s="3">
        <v>0</v>
      </c>
      <c r="E898">
        <v>3.4782433592579438E-2</v>
      </c>
      <c r="F898">
        <v>-6.541624338671552E-2</v>
      </c>
      <c r="G898">
        <v>0</v>
      </c>
      <c r="H898" s="3">
        <v>0</v>
      </c>
      <c r="I898">
        <v>3.5669842908661223E-2</v>
      </c>
      <c r="J898">
        <v>-6.7085217573065403E-2</v>
      </c>
      <c r="K898">
        <v>0</v>
      </c>
      <c r="L898" s="3">
        <v>0</v>
      </c>
      <c r="M898">
        <v>1.784589066713756E-2</v>
      </c>
      <c r="N898">
        <v>-3.3563238875362743E-2</v>
      </c>
      <c r="O898">
        <v>6.5</v>
      </c>
      <c r="P898" s="3">
        <v>180</v>
      </c>
      <c r="Q898">
        <v>1.0077768387579849E-2</v>
      </c>
      <c r="R898">
        <v>-1.8953525718152078E-2</v>
      </c>
      <c r="S898">
        <v>5.6</v>
      </c>
      <c r="T898" s="3">
        <v>180</v>
      </c>
      <c r="U898">
        <v>8.4218481870915515E-3</v>
      </c>
      <c r="V898">
        <v>-1.5839192772592121E-2</v>
      </c>
      <c r="W898">
        <v>5.0999999999999996</v>
      </c>
      <c r="X898" s="3">
        <v>180</v>
      </c>
      <c r="Y898">
        <v>9.122313224819989E-3</v>
      </c>
      <c r="Z898">
        <v>-1.715657590709781E-2</v>
      </c>
      <c r="AA898">
        <v>-4.8</v>
      </c>
      <c r="AB898" s="3">
        <v>0</v>
      </c>
      <c r="AD898">
        <v>8.4218481870915515E-3</v>
      </c>
      <c r="AE898">
        <v>-1.5839192772592121E-2</v>
      </c>
      <c r="AF898">
        <v>3</v>
      </c>
      <c r="AG898" t="s">
        <v>19</v>
      </c>
      <c r="AH898" t="s">
        <v>21</v>
      </c>
      <c r="AJ898">
        <v>-95.780040480907758</v>
      </c>
      <c r="AK898">
        <v>-262.36178150283263</v>
      </c>
      <c r="AL898">
        <v>5.0999999999999996</v>
      </c>
      <c r="AM898">
        <v>180</v>
      </c>
    </row>
    <row r="899" spans="1:39" x14ac:dyDescent="0.25">
      <c r="A899">
        <v>2.8070181151363519E-2</v>
      </c>
      <c r="B899">
        <v>-5.2059404237813023E-2</v>
      </c>
      <c r="C899">
        <v>0</v>
      </c>
      <c r="D899" s="3">
        <v>0</v>
      </c>
      <c r="E899">
        <v>3.4706817657990288E-2</v>
      </c>
      <c r="F899">
        <v>-6.4367815815738555E-2</v>
      </c>
      <c r="G899">
        <v>0</v>
      </c>
      <c r="H899" s="3">
        <v>0</v>
      </c>
      <c r="I899">
        <v>3.6033384567487899E-2</v>
      </c>
      <c r="J899">
        <v>-6.6828087896550814E-2</v>
      </c>
      <c r="K899">
        <v>0</v>
      </c>
      <c r="L899" s="3">
        <v>0</v>
      </c>
      <c r="M899">
        <v>1.8162909295621931E-2</v>
      </c>
      <c r="N899">
        <v>-3.3685220343139227E-2</v>
      </c>
      <c r="O899">
        <v>6.5</v>
      </c>
      <c r="P899" s="3">
        <v>180</v>
      </c>
      <c r="Q899">
        <v>1.0213487981375559E-2</v>
      </c>
      <c r="R899">
        <v>-1.894209718965946E-2</v>
      </c>
      <c r="S899">
        <v>5.6</v>
      </c>
      <c r="T899" s="3">
        <v>180</v>
      </c>
      <c r="U899">
        <v>8.5312794774401561E-3</v>
      </c>
      <c r="V899">
        <v>-1.5822246553625869E-2</v>
      </c>
      <c r="W899">
        <v>5.0999999999999996</v>
      </c>
      <c r="X899" s="3">
        <v>180</v>
      </c>
      <c r="Y899">
        <v>9.2475576881529964E-3</v>
      </c>
      <c r="Z899">
        <v>-1.7150667510981391E-2</v>
      </c>
      <c r="AA899">
        <v>-4.7</v>
      </c>
      <c r="AB899" s="3">
        <v>0</v>
      </c>
      <c r="AD899">
        <v>8.5312794774401561E-3</v>
      </c>
      <c r="AE899">
        <v>-1.5822246553625869E-2</v>
      </c>
      <c r="AF899">
        <v>3</v>
      </c>
      <c r="AG899" t="s">
        <v>19</v>
      </c>
      <c r="AH899" t="s">
        <v>21</v>
      </c>
      <c r="AJ899">
        <v>-94.873221815614897</v>
      </c>
      <c r="AK899">
        <v>-260.93718474001321</v>
      </c>
      <c r="AL899">
        <v>5.0999999999999996</v>
      </c>
      <c r="AM899">
        <v>180</v>
      </c>
    </row>
    <row r="900" spans="1:39" x14ac:dyDescent="0.25">
      <c r="A900">
        <v>2.8069944059207361E-2</v>
      </c>
      <c r="B900">
        <v>-5.1341689765034192E-2</v>
      </c>
      <c r="C900">
        <v>0</v>
      </c>
      <c r="D900" s="3">
        <v>0</v>
      </c>
      <c r="E900">
        <v>3.4633645668269507E-2</v>
      </c>
      <c r="F900">
        <v>-6.3347112042040327E-2</v>
      </c>
      <c r="G900">
        <v>0</v>
      </c>
      <c r="H900" s="3">
        <v>0</v>
      </c>
      <c r="I900">
        <v>3.6395142579893527E-2</v>
      </c>
      <c r="J900">
        <v>-6.6569000470742115E-2</v>
      </c>
      <c r="K900">
        <v>0</v>
      </c>
      <c r="L900" s="3">
        <v>0</v>
      </c>
      <c r="M900">
        <v>1.8483948639864009E-2</v>
      </c>
      <c r="N900">
        <v>-3.3808302385605872E-2</v>
      </c>
      <c r="O900">
        <v>6.5</v>
      </c>
      <c r="P900" s="3">
        <v>180</v>
      </c>
      <c r="Q900">
        <v>1.0349775100140251E-2</v>
      </c>
      <c r="R900">
        <v>-1.8930388361603361E-2</v>
      </c>
      <c r="S900">
        <v>5.5</v>
      </c>
      <c r="T900" s="3">
        <v>180</v>
      </c>
      <c r="U900">
        <v>8.6410982770283445E-3</v>
      </c>
      <c r="V900">
        <v>-1.5805111190552491E-2</v>
      </c>
      <c r="W900">
        <v>5.0999999999999996</v>
      </c>
      <c r="X900" s="3">
        <v>180</v>
      </c>
      <c r="Y900">
        <v>9.3735003934033514E-3</v>
      </c>
      <c r="Z900">
        <v>-1.714472063768446E-2</v>
      </c>
      <c r="AA900">
        <v>-4.7</v>
      </c>
      <c r="AB900" s="3">
        <v>0</v>
      </c>
      <c r="AD900">
        <v>8.6410982770283445E-3</v>
      </c>
      <c r="AE900">
        <v>-1.5805111190552491E-2</v>
      </c>
      <c r="AF900">
        <v>3</v>
      </c>
      <c r="AG900" t="s">
        <v>19</v>
      </c>
      <c r="AH900" t="s">
        <v>21</v>
      </c>
      <c r="AJ900">
        <v>-93.961944819935269</v>
      </c>
      <c r="AK900">
        <v>-259.50474116207948</v>
      </c>
      <c r="AL900">
        <v>5.0999999999999996</v>
      </c>
      <c r="AM900">
        <v>180</v>
      </c>
    </row>
    <row r="901" spans="1:39" x14ac:dyDescent="0.25">
      <c r="A901">
        <v>2.8070407474750259E-2</v>
      </c>
      <c r="B901">
        <v>-5.0640355594377358E-2</v>
      </c>
      <c r="C901">
        <v>0</v>
      </c>
      <c r="D901" s="3">
        <v>0</v>
      </c>
      <c r="E901">
        <v>3.4562085668825578E-2</v>
      </c>
      <c r="F901">
        <v>-6.2351653068343393E-2</v>
      </c>
      <c r="G901">
        <v>0</v>
      </c>
      <c r="H901" s="3">
        <v>0</v>
      </c>
      <c r="I901">
        <v>3.675526830329319E-2</v>
      </c>
      <c r="J901">
        <v>-6.6308259276954953E-2</v>
      </c>
      <c r="K901">
        <v>0</v>
      </c>
      <c r="L901" s="3">
        <v>0</v>
      </c>
      <c r="M901">
        <v>1.8809296121501409E-2</v>
      </c>
      <c r="N901">
        <v>-3.3932868446230099E-2</v>
      </c>
      <c r="O901">
        <v>6.5</v>
      </c>
      <c r="P901" s="3">
        <v>180</v>
      </c>
      <c r="Q901">
        <v>1.048659442642993E-2</v>
      </c>
      <c r="R901">
        <v>-1.891831713544272E-2</v>
      </c>
      <c r="S901">
        <v>5.5</v>
      </c>
      <c r="T901" s="3">
        <v>180</v>
      </c>
      <c r="U901">
        <v>8.7512688063795495E-3</v>
      </c>
      <c r="V901">
        <v>-1.5787706845925849E-2</v>
      </c>
      <c r="W901">
        <v>5</v>
      </c>
      <c r="X901" s="3">
        <v>180</v>
      </c>
      <c r="Y901">
        <v>9.5001563057561331E-3</v>
      </c>
      <c r="Z901">
        <v>-1.7138735658127E-2</v>
      </c>
      <c r="AA901">
        <v>-4.7</v>
      </c>
      <c r="AB901" s="3">
        <v>0</v>
      </c>
      <c r="AD901">
        <v>8.7512688063795495E-3</v>
      </c>
      <c r="AE901">
        <v>-1.5787706845925849E-2</v>
      </c>
      <c r="AF901">
        <v>3</v>
      </c>
      <c r="AG901" t="s">
        <v>19</v>
      </c>
      <c r="AH901" t="s">
        <v>21</v>
      </c>
      <c r="AJ901">
        <v>-93.045681412523038</v>
      </c>
      <c r="AK901">
        <v>-258.06306390821572</v>
      </c>
      <c r="AL901">
        <v>5</v>
      </c>
      <c r="AM901">
        <v>180</v>
      </c>
    </row>
    <row r="902" spans="1:39" x14ac:dyDescent="0.25">
      <c r="A902">
        <v>2.8070211417263031E-2</v>
      </c>
      <c r="B902">
        <v>-4.9952411515707368E-2</v>
      </c>
      <c r="C902">
        <v>0</v>
      </c>
      <c r="D902" s="3">
        <v>0</v>
      </c>
      <c r="E902">
        <v>3.4492557533073107E-2</v>
      </c>
      <c r="F902">
        <v>-6.1381312826936978E-2</v>
      </c>
      <c r="G902">
        <v>0</v>
      </c>
      <c r="H902" s="3">
        <v>0</v>
      </c>
      <c r="I902">
        <v>3.7113592920849883E-2</v>
      </c>
      <c r="J902">
        <v>-6.6045582587546531E-2</v>
      </c>
      <c r="K902">
        <v>0</v>
      </c>
      <c r="L902" s="3">
        <v>0</v>
      </c>
      <c r="M902">
        <v>1.913883997298289E-2</v>
      </c>
      <c r="N902">
        <v>-3.4058568211415632E-2</v>
      </c>
      <c r="O902">
        <v>6.5</v>
      </c>
      <c r="P902" s="3">
        <v>180</v>
      </c>
      <c r="Q902">
        <v>1.062394972732196E-2</v>
      </c>
      <c r="R902">
        <v>-1.890587501507027E-2</v>
      </c>
      <c r="S902">
        <v>5.5</v>
      </c>
      <c r="T902" s="3">
        <v>180</v>
      </c>
      <c r="U902">
        <v>8.8618352724258772E-3</v>
      </c>
      <c r="V902">
        <v>-1.5770100044219418E-2</v>
      </c>
      <c r="W902">
        <v>5</v>
      </c>
      <c r="X902" s="3">
        <v>180</v>
      </c>
      <c r="Y902">
        <v>9.6275379796266942E-3</v>
      </c>
      <c r="Z902">
        <v>-1.7132708118673168E-2</v>
      </c>
      <c r="AA902">
        <v>-4.7</v>
      </c>
      <c r="AB902" s="3">
        <v>0</v>
      </c>
      <c r="AD902">
        <v>8.8618352724258772E-3</v>
      </c>
      <c r="AE902">
        <v>-1.5770100044219418E-2</v>
      </c>
      <c r="AF902">
        <v>3</v>
      </c>
      <c r="AG902" t="s">
        <v>19</v>
      </c>
      <c r="AH902" t="s">
        <v>21</v>
      </c>
      <c r="AJ902">
        <v>-92.124773868114431</v>
      </c>
      <c r="AK902">
        <v>-256.61316956580282</v>
      </c>
      <c r="AL902">
        <v>5</v>
      </c>
      <c r="AM902">
        <v>180</v>
      </c>
    </row>
    <row r="903" spans="1:39" x14ac:dyDescent="0.25">
      <c r="A903">
        <v>2.8070240025678261E-2</v>
      </c>
      <c r="B903">
        <v>-4.9278962895485653E-2</v>
      </c>
      <c r="C903">
        <v>0</v>
      </c>
      <c r="D903" s="3">
        <v>0</v>
      </c>
      <c r="E903">
        <v>3.4424818458404727E-2</v>
      </c>
      <c r="F903">
        <v>-6.0434800341703357E-2</v>
      </c>
      <c r="G903">
        <v>0</v>
      </c>
      <c r="H903" s="3">
        <v>0</v>
      </c>
      <c r="I903">
        <v>3.7470271318972528E-2</v>
      </c>
      <c r="J903">
        <v>-6.578127256205428E-2</v>
      </c>
      <c r="K903">
        <v>0</v>
      </c>
      <c r="L903" s="3">
        <v>0</v>
      </c>
      <c r="M903">
        <v>1.947287406400321E-2</v>
      </c>
      <c r="N903">
        <v>-3.4185779586873778E-2</v>
      </c>
      <c r="O903">
        <v>6.4</v>
      </c>
      <c r="P903" s="3">
        <v>180</v>
      </c>
      <c r="Q903">
        <v>1.0761844677782731E-2</v>
      </c>
      <c r="R903">
        <v>-1.8893053428766338E-2</v>
      </c>
      <c r="S903">
        <v>5.5</v>
      </c>
      <c r="T903" s="3">
        <v>180</v>
      </c>
      <c r="U903">
        <v>8.9727815493951708E-3</v>
      </c>
      <c r="V903">
        <v>-1.5752247527539929E-2</v>
      </c>
      <c r="W903">
        <v>5</v>
      </c>
      <c r="X903" s="3">
        <v>180</v>
      </c>
      <c r="Y903">
        <v>9.7556618765306351E-3</v>
      </c>
      <c r="Z903">
        <v>-1.7126640142537959E-2</v>
      </c>
      <c r="AA903">
        <v>-4.7</v>
      </c>
      <c r="AB903" s="3">
        <v>0</v>
      </c>
      <c r="AD903">
        <v>8.9727815493951708E-3</v>
      </c>
      <c r="AE903">
        <v>-1.5752247527539929E-2</v>
      </c>
      <c r="AF903">
        <v>3</v>
      </c>
      <c r="AG903" t="s">
        <v>19</v>
      </c>
      <c r="AH903" t="s">
        <v>21</v>
      </c>
      <c r="AJ903">
        <v>-91.198913917489449</v>
      </c>
      <c r="AK903">
        <v>-255.15427521063569</v>
      </c>
      <c r="AL903">
        <v>5</v>
      </c>
      <c r="AM903">
        <v>180</v>
      </c>
    </row>
    <row r="904" spans="1:39" x14ac:dyDescent="0.25">
      <c r="A904">
        <v>2.8070068359374999E-2</v>
      </c>
      <c r="B904">
        <v>-4.8618784570369049E-2</v>
      </c>
      <c r="C904">
        <v>0</v>
      </c>
      <c r="D904" s="3">
        <v>0</v>
      </c>
      <c r="E904">
        <v>3.435792922973633E-2</v>
      </c>
      <c r="F904">
        <v>-5.9509679068759133E-2</v>
      </c>
      <c r="G904">
        <v>0</v>
      </c>
      <c r="H904" s="3">
        <v>0</v>
      </c>
      <c r="I904">
        <v>3.7824964523315442E-2</v>
      </c>
      <c r="J904">
        <v>-6.5514760348872617E-2</v>
      </c>
      <c r="K904">
        <v>0</v>
      </c>
      <c r="L904" s="3">
        <v>0</v>
      </c>
      <c r="M904">
        <v>1.9811451435089111E-2</v>
      </c>
      <c r="N904">
        <v>-3.4314440457257678E-2</v>
      </c>
      <c r="O904">
        <v>6.4</v>
      </c>
      <c r="P904" s="3">
        <v>180</v>
      </c>
      <c r="Q904">
        <v>1.0900282859802249E-2</v>
      </c>
      <c r="R904">
        <v>-1.887984373004967E-2</v>
      </c>
      <c r="S904">
        <v>5.5</v>
      </c>
      <c r="T904" s="3">
        <v>180</v>
      </c>
      <c r="U904">
        <v>9.0841323137283332E-3</v>
      </c>
      <c r="V904">
        <v>-1.5734178710055689E-2</v>
      </c>
      <c r="W904">
        <v>5</v>
      </c>
      <c r="X904" s="3">
        <v>180</v>
      </c>
      <c r="Y904">
        <v>9.884543344378471E-3</v>
      </c>
      <c r="Z904">
        <v>-1.7120531282080301E-2</v>
      </c>
      <c r="AA904">
        <v>-4.5999999999999996</v>
      </c>
      <c r="AB904" s="3">
        <v>0</v>
      </c>
      <c r="AD904">
        <v>9.0841323137283332E-3</v>
      </c>
      <c r="AE904">
        <v>-1.5734178710055689E-2</v>
      </c>
      <c r="AF904">
        <v>3</v>
      </c>
      <c r="AG904" t="s">
        <v>19</v>
      </c>
      <c r="AH904" t="s">
        <v>21</v>
      </c>
      <c r="AJ904">
        <v>-90.268218060560585</v>
      </c>
      <c r="AK904">
        <v>-253.68678078656029</v>
      </c>
      <c r="AL904">
        <v>5</v>
      </c>
      <c r="AM904">
        <v>180</v>
      </c>
    </row>
    <row r="905" spans="1:39" x14ac:dyDescent="0.25">
      <c r="A905">
        <v>2.8069917855146249E-2</v>
      </c>
      <c r="B905">
        <v>-4.7971816594919107E-2</v>
      </c>
      <c r="C905">
        <v>0</v>
      </c>
      <c r="D905" s="3">
        <v>0</v>
      </c>
      <c r="E905">
        <v>3.4293592260080302E-2</v>
      </c>
      <c r="F905">
        <v>-5.8608148651204457E-2</v>
      </c>
      <c r="G905">
        <v>0</v>
      </c>
      <c r="H905" s="3">
        <v>0</v>
      </c>
      <c r="I905">
        <v>3.8178163034384219E-2</v>
      </c>
      <c r="J905">
        <v>-6.5246925355024632E-2</v>
      </c>
      <c r="K905">
        <v>0</v>
      </c>
      <c r="L905" s="3">
        <v>0</v>
      </c>
      <c r="M905">
        <v>2.015454018665001E-2</v>
      </c>
      <c r="N905">
        <v>-3.4444343954916211E-2</v>
      </c>
      <c r="O905">
        <v>6.4</v>
      </c>
      <c r="P905" s="3">
        <v>180</v>
      </c>
      <c r="Q905">
        <v>1.1039267761536201E-2</v>
      </c>
      <c r="R905">
        <v>-1.8866237198536279E-2</v>
      </c>
      <c r="S905">
        <v>5.5</v>
      </c>
      <c r="T905" s="3">
        <v>180</v>
      </c>
      <c r="U905">
        <v>9.1958708629485599E-3</v>
      </c>
      <c r="V905">
        <v>-1.5715850425513489E-2</v>
      </c>
      <c r="W905">
        <v>5</v>
      </c>
      <c r="X905" s="3">
        <v>180</v>
      </c>
      <c r="Y905">
        <v>1.001419654784756E-2</v>
      </c>
      <c r="Z905">
        <v>-1.7114378553506889E-2</v>
      </c>
      <c r="AA905">
        <v>-4.5999999999999996</v>
      </c>
      <c r="AB905" s="3">
        <v>0</v>
      </c>
      <c r="AD905">
        <v>9.1958708629485599E-3</v>
      </c>
      <c r="AE905">
        <v>-1.5715850425513489E-2</v>
      </c>
      <c r="AF905">
        <v>3</v>
      </c>
      <c r="AG905" t="s">
        <v>19</v>
      </c>
      <c r="AH905" t="s">
        <v>21</v>
      </c>
      <c r="AJ905">
        <v>-89.332382829590699</v>
      </c>
      <c r="AK905">
        <v>-252.20991092764859</v>
      </c>
      <c r="AL905">
        <v>5</v>
      </c>
      <c r="AM905">
        <v>180</v>
      </c>
    </row>
    <row r="906" spans="1:39" x14ac:dyDescent="0.25">
      <c r="A906">
        <v>2.8070009012410722E-2</v>
      </c>
      <c r="B906">
        <v>-4.7337996508355837E-2</v>
      </c>
      <c r="C906">
        <v>0</v>
      </c>
      <c r="D906" s="3">
        <v>0</v>
      </c>
      <c r="E906">
        <v>3.4230157035852429E-2</v>
      </c>
      <c r="F906">
        <v>-5.7726631064750483E-2</v>
      </c>
      <c r="G906">
        <v>0</v>
      </c>
      <c r="H906" s="3">
        <v>0</v>
      </c>
      <c r="I906">
        <v>3.8529185830014218E-2</v>
      </c>
      <c r="J906">
        <v>-6.4976625532417898E-2</v>
      </c>
      <c r="K906">
        <v>0</v>
      </c>
      <c r="L906" s="3">
        <v>0</v>
      </c>
      <c r="M906">
        <v>2.0502359778936829E-2</v>
      </c>
      <c r="N906">
        <v>-3.4575715141354518E-2</v>
      </c>
      <c r="O906">
        <v>6.4</v>
      </c>
      <c r="P906" s="3">
        <v>180</v>
      </c>
      <c r="Q906">
        <v>1.117880277645515E-2</v>
      </c>
      <c r="R906">
        <v>-1.8852225040806459E-2</v>
      </c>
      <c r="S906">
        <v>5.5</v>
      </c>
      <c r="T906" s="3">
        <v>180</v>
      </c>
      <c r="U906">
        <v>9.3080221388088091E-3</v>
      </c>
      <c r="V906">
        <v>-1.569729170061241E-2</v>
      </c>
      <c r="W906">
        <v>5</v>
      </c>
      <c r="X906" s="3">
        <v>180</v>
      </c>
      <c r="Y906">
        <v>1.0144637059458559E-2</v>
      </c>
      <c r="Z906">
        <v>-1.710818095878992E-2</v>
      </c>
      <c r="AA906">
        <v>-4.5999999999999996</v>
      </c>
      <c r="AB906" s="3">
        <v>0</v>
      </c>
      <c r="AD906">
        <v>9.3080221388088091E-3</v>
      </c>
      <c r="AE906">
        <v>-1.569729170061241E-2</v>
      </c>
      <c r="AF906">
        <v>3</v>
      </c>
      <c r="AG906" t="s">
        <v>19</v>
      </c>
      <c r="AH906" t="s">
        <v>21</v>
      </c>
      <c r="AJ906">
        <v>-88.39151918060648</v>
      </c>
      <c r="AK906">
        <v>-250.72405460758591</v>
      </c>
      <c r="AL906">
        <v>5</v>
      </c>
      <c r="AM906">
        <v>180</v>
      </c>
    </row>
    <row r="907" spans="1:39" x14ac:dyDescent="0.25">
      <c r="A907">
        <v>2.807021754418583E-2</v>
      </c>
      <c r="B907">
        <v>-4.6716687123904033E-2</v>
      </c>
      <c r="C907">
        <v>0</v>
      </c>
      <c r="D907" s="3">
        <v>0</v>
      </c>
      <c r="E907">
        <v>3.4167954075415688E-2</v>
      </c>
      <c r="F907">
        <v>-5.6865024921609088E-2</v>
      </c>
      <c r="G907">
        <v>0</v>
      </c>
      <c r="H907" s="3">
        <v>0</v>
      </c>
      <c r="I907">
        <v>3.8878700521109519E-2</v>
      </c>
      <c r="J907">
        <v>-6.4705023577732973E-2</v>
      </c>
      <c r="K907">
        <v>0</v>
      </c>
      <c r="L907" s="3">
        <v>0</v>
      </c>
      <c r="M907">
        <v>2.0855049734326329E-2</v>
      </c>
      <c r="N907">
        <v>-3.470863137623894E-2</v>
      </c>
      <c r="O907">
        <v>6.4</v>
      </c>
      <c r="P907" s="3">
        <v>180</v>
      </c>
      <c r="Q907">
        <v>1.131889120250083E-2</v>
      </c>
      <c r="R907">
        <v>-1.8837798391279911E-2</v>
      </c>
      <c r="S907">
        <v>5.5</v>
      </c>
      <c r="T907" s="3">
        <v>180</v>
      </c>
      <c r="U907">
        <v>9.4205473726134397E-3</v>
      </c>
      <c r="V907">
        <v>-1.5678423704751629E-2</v>
      </c>
      <c r="W907">
        <v>5</v>
      </c>
      <c r="X907" s="3">
        <v>180</v>
      </c>
      <c r="Y907">
        <v>1.027588192148105E-2</v>
      </c>
      <c r="Z907">
        <v>-1.7101939444977531E-2</v>
      </c>
      <c r="AA907">
        <v>-4.5999999999999996</v>
      </c>
      <c r="AB907" s="3">
        <v>0</v>
      </c>
      <c r="AD907">
        <v>9.4205473726134397E-3</v>
      </c>
      <c r="AE907">
        <v>-1.5678423704751629E-2</v>
      </c>
      <c r="AF907">
        <v>3</v>
      </c>
      <c r="AG907" t="s">
        <v>19</v>
      </c>
      <c r="AH907" t="s">
        <v>21</v>
      </c>
      <c r="AJ907">
        <v>-87.445129056218576</v>
      </c>
      <c r="AK907">
        <v>-249.22787568294291</v>
      </c>
      <c r="AL907">
        <v>5</v>
      </c>
      <c r="AM907">
        <v>180</v>
      </c>
    </row>
    <row r="908" spans="1:39" x14ac:dyDescent="0.25">
      <c r="A908">
        <v>2.8070404885339201E-2</v>
      </c>
      <c r="B908">
        <v>-4.6107256800022998E-2</v>
      </c>
      <c r="C908">
        <v>0</v>
      </c>
      <c r="D908" s="3">
        <v>0</v>
      </c>
      <c r="E908">
        <v>3.4108006688032981E-2</v>
      </c>
      <c r="F908">
        <v>-5.6024365509718753E-2</v>
      </c>
      <c r="G908">
        <v>0</v>
      </c>
      <c r="H908" s="3">
        <v>0</v>
      </c>
      <c r="I908">
        <v>3.9226186436078982E-2</v>
      </c>
      <c r="J908">
        <v>-6.4431270538548094E-2</v>
      </c>
      <c r="K908">
        <v>0</v>
      </c>
      <c r="L908" s="3">
        <v>0</v>
      </c>
      <c r="M908">
        <v>2.121257863121288E-2</v>
      </c>
      <c r="N908">
        <v>-3.4842882186242957E-2</v>
      </c>
      <c r="O908">
        <v>6.4</v>
      </c>
      <c r="P908" s="3">
        <v>180</v>
      </c>
      <c r="Q908">
        <v>1.1459536241250181E-2</v>
      </c>
      <c r="R908">
        <v>-1.8822948313098681E-2</v>
      </c>
      <c r="S908">
        <v>5.4</v>
      </c>
      <c r="T908" s="3">
        <v>180</v>
      </c>
      <c r="U908">
        <v>9.5335145357780971E-3</v>
      </c>
      <c r="V908">
        <v>-1.5659346728463159E-2</v>
      </c>
      <c r="W908">
        <v>5</v>
      </c>
      <c r="X908" s="3">
        <v>180</v>
      </c>
      <c r="Y908">
        <v>1.0407946995037221E-2</v>
      </c>
      <c r="Z908">
        <v>-1.709565240763038E-2</v>
      </c>
      <c r="AA908">
        <v>-4.5999999999999996</v>
      </c>
      <c r="AB908" s="3">
        <v>0</v>
      </c>
      <c r="AD908">
        <v>9.5335145357780971E-3</v>
      </c>
      <c r="AE908">
        <v>-1.5659346728463159E-2</v>
      </c>
      <c r="AF908">
        <v>3</v>
      </c>
      <c r="AG908" t="s">
        <v>19</v>
      </c>
      <c r="AH908" t="s">
        <v>21</v>
      </c>
      <c r="AJ908">
        <v>-86.493719454329494</v>
      </c>
      <c r="AK908">
        <v>-247.72289392542839</v>
      </c>
      <c r="AL908">
        <v>5</v>
      </c>
      <c r="AM908">
        <v>180</v>
      </c>
    </row>
    <row r="909" spans="1:39" x14ac:dyDescent="0.25">
      <c r="A909">
        <v>2.8070418286260491E-2</v>
      </c>
      <c r="B909">
        <v>-4.550907964406941E-2</v>
      </c>
      <c r="C909">
        <v>0</v>
      </c>
      <c r="D909" s="3">
        <v>0</v>
      </c>
      <c r="E909">
        <v>3.404855945594476E-2</v>
      </c>
      <c r="F909">
        <v>-5.5201122699509581E-2</v>
      </c>
      <c r="G909">
        <v>0</v>
      </c>
      <c r="H909" s="3">
        <v>0</v>
      </c>
      <c r="I909">
        <v>3.95718039649273E-2</v>
      </c>
      <c r="J909">
        <v>-6.4155665937505657E-2</v>
      </c>
      <c r="K909">
        <v>0</v>
      </c>
      <c r="L909" s="3">
        <v>0</v>
      </c>
      <c r="M909">
        <v>2.1575086248293799E-2</v>
      </c>
      <c r="N909">
        <v>-3.4978542478002798E-2</v>
      </c>
      <c r="O909">
        <v>6.4</v>
      </c>
      <c r="P909" s="3">
        <v>180</v>
      </c>
      <c r="Q909">
        <v>1.1600784804546269E-2</v>
      </c>
      <c r="R909">
        <v>-1.880773682172792E-2</v>
      </c>
      <c r="S909">
        <v>5.4</v>
      </c>
      <c r="T909" s="3">
        <v>180</v>
      </c>
      <c r="U909">
        <v>9.646884490542143E-3</v>
      </c>
      <c r="V909">
        <v>-1.5639981924035169E-2</v>
      </c>
      <c r="W909">
        <v>4.9000000000000004</v>
      </c>
      <c r="X909" s="3">
        <v>180</v>
      </c>
      <c r="Y909">
        <v>1.0540848260208281E-2</v>
      </c>
      <c r="Z909">
        <v>-1.7089317946668011E-2</v>
      </c>
      <c r="AA909">
        <v>-4.5</v>
      </c>
      <c r="AB909" s="3">
        <v>0</v>
      </c>
      <c r="AD909">
        <v>9.646884490542143E-3</v>
      </c>
      <c r="AE909">
        <v>-1.5639981924035169E-2</v>
      </c>
      <c r="AF909">
        <v>3</v>
      </c>
      <c r="AG909" t="s">
        <v>19</v>
      </c>
      <c r="AH909" t="s">
        <v>21</v>
      </c>
      <c r="AJ909">
        <v>-85.536794658634108</v>
      </c>
      <c r="AK909">
        <v>-246.2077763847077</v>
      </c>
      <c r="AL909">
        <v>4.9000000000000004</v>
      </c>
      <c r="AM909">
        <v>180</v>
      </c>
    </row>
    <row r="910" spans="1:39" x14ac:dyDescent="0.25">
      <c r="A910">
        <v>2.8070090908873961E-2</v>
      </c>
      <c r="B910">
        <v>-4.4921535714792307E-2</v>
      </c>
      <c r="C910">
        <v>0</v>
      </c>
      <c r="D910" s="3">
        <v>0</v>
      </c>
      <c r="E910">
        <v>3.3991313644579108E-2</v>
      </c>
      <c r="F910">
        <v>-5.4397472912884173E-2</v>
      </c>
      <c r="G910">
        <v>0</v>
      </c>
      <c r="H910" s="3">
        <v>0</v>
      </c>
      <c r="I910">
        <v>3.9915543334117079E-2</v>
      </c>
      <c r="J910">
        <v>-6.3878222243021934E-2</v>
      </c>
      <c r="K910">
        <v>0</v>
      </c>
      <c r="L910" s="3">
        <v>0</v>
      </c>
      <c r="M910">
        <v>2.194280339580304E-2</v>
      </c>
      <c r="N910">
        <v>-3.5115825938262839E-2</v>
      </c>
      <c r="O910">
        <v>6.4</v>
      </c>
      <c r="P910" s="3">
        <v>180</v>
      </c>
      <c r="Q910">
        <v>1.174255269628815E-2</v>
      </c>
      <c r="R910">
        <v>-1.8792012538954021E-2</v>
      </c>
      <c r="S910">
        <v>5.4</v>
      </c>
      <c r="T910" s="3">
        <v>180</v>
      </c>
      <c r="U910">
        <v>9.7606605811043599E-3</v>
      </c>
      <c r="V910">
        <v>-1.56203221541912E-2</v>
      </c>
      <c r="W910">
        <v>4.9000000000000004</v>
      </c>
      <c r="X910" s="3">
        <v>180</v>
      </c>
      <c r="Y910">
        <v>1.0674603194128589E-2</v>
      </c>
      <c r="Z910">
        <v>-1.7082936075375869E-2</v>
      </c>
      <c r="AA910">
        <v>-4.5</v>
      </c>
      <c r="AB910" s="3">
        <v>0</v>
      </c>
      <c r="AD910">
        <v>9.7606605811043599E-3</v>
      </c>
      <c r="AE910">
        <v>-1.56203221541912E-2</v>
      </c>
      <c r="AF910">
        <v>3</v>
      </c>
      <c r="AG910" t="s">
        <v>19</v>
      </c>
      <c r="AH910" t="s">
        <v>21</v>
      </c>
      <c r="AJ910">
        <v>-84.574263027425459</v>
      </c>
      <c r="AK910">
        <v>-244.68233588908291</v>
      </c>
      <c r="AL910">
        <v>4.9000000000000004</v>
      </c>
      <c r="AM910">
        <v>180</v>
      </c>
    </row>
    <row r="911" spans="1:39" x14ac:dyDescent="0.25">
      <c r="A911">
        <v>2.807031306567535E-2</v>
      </c>
      <c r="B911">
        <v>-4.4345703420210061E-2</v>
      </c>
      <c r="C911">
        <v>0</v>
      </c>
      <c r="D911" s="3">
        <v>0</v>
      </c>
      <c r="E911">
        <v>3.3934451326514493E-2</v>
      </c>
      <c r="F911">
        <v>-5.3609915597746118E-2</v>
      </c>
      <c r="G911">
        <v>0</v>
      </c>
      <c r="H911" s="3">
        <v>0</v>
      </c>
      <c r="I911">
        <v>4.025739485191638E-2</v>
      </c>
      <c r="J911">
        <v>-6.3598951974510987E-2</v>
      </c>
      <c r="K911">
        <v>0</v>
      </c>
      <c r="L911" s="3">
        <v>0</v>
      </c>
      <c r="M911">
        <v>2.2315698940948741E-2</v>
      </c>
      <c r="N911">
        <v>-3.5254518342373163E-2</v>
      </c>
      <c r="O911">
        <v>6.4</v>
      </c>
      <c r="P911" s="3">
        <v>180</v>
      </c>
      <c r="Q911">
        <v>1.1884886217529519E-2</v>
      </c>
      <c r="R911">
        <v>-1.8775837595840009E-2</v>
      </c>
      <c r="S911">
        <v>5.4</v>
      </c>
      <c r="T911" s="3">
        <v>180</v>
      </c>
      <c r="U911">
        <v>9.8748683870354074E-3</v>
      </c>
      <c r="V911">
        <v>-1.5600395470492931E-2</v>
      </c>
      <c r="W911">
        <v>4.9000000000000004</v>
      </c>
      <c r="X911" s="3">
        <v>180</v>
      </c>
      <c r="Y911">
        <v>1.0809229436672171E-2</v>
      </c>
      <c r="Z911">
        <v>-1.7076506474230011E-2</v>
      </c>
      <c r="AA911">
        <v>-4.5</v>
      </c>
      <c r="AB911" s="3">
        <v>0</v>
      </c>
      <c r="AD911">
        <v>9.8748683870354074E-3</v>
      </c>
      <c r="AE911">
        <v>-1.5600395470492931E-2</v>
      </c>
      <c r="AF911">
        <v>3</v>
      </c>
      <c r="AG911" t="s">
        <v>19</v>
      </c>
      <c r="AH911" t="s">
        <v>21</v>
      </c>
      <c r="AJ911">
        <v>-83.606221767500287</v>
      </c>
      <c r="AK911">
        <v>-243.1469340924809</v>
      </c>
      <c r="AL911">
        <v>4.9000000000000004</v>
      </c>
      <c r="AM911">
        <v>180</v>
      </c>
    </row>
    <row r="912" spans="1:39" x14ac:dyDescent="0.25">
      <c r="A912">
        <v>2.807019887397548E-2</v>
      </c>
      <c r="B912">
        <v>-4.3779832586260239E-2</v>
      </c>
      <c r="C912">
        <v>0</v>
      </c>
      <c r="D912" s="3">
        <v>0</v>
      </c>
      <c r="E912">
        <v>3.3878956894171863E-2</v>
      </c>
      <c r="F912">
        <v>-5.2839492434059443E-2</v>
      </c>
      <c r="G912">
        <v>0</v>
      </c>
      <c r="H912" s="3">
        <v>0</v>
      </c>
      <c r="I912">
        <v>4.0597168747441598E-2</v>
      </c>
      <c r="J912">
        <v>-6.3317586712467497E-2</v>
      </c>
      <c r="K912">
        <v>0</v>
      </c>
      <c r="L912" s="3">
        <v>0</v>
      </c>
      <c r="M912">
        <v>2.2694007940389459E-2</v>
      </c>
      <c r="N912">
        <v>-3.5394828259041833E-2</v>
      </c>
      <c r="O912">
        <v>6.4</v>
      </c>
      <c r="P912" s="3">
        <v>180</v>
      </c>
      <c r="Q912">
        <v>1.202774313585791E-2</v>
      </c>
      <c r="R912">
        <v>-1.8759132532067568E-2</v>
      </c>
      <c r="S912">
        <v>5.4</v>
      </c>
      <c r="T912" s="3">
        <v>180</v>
      </c>
      <c r="U912">
        <v>9.9894891856844754E-3</v>
      </c>
      <c r="V912">
        <v>-1.558015909096354E-2</v>
      </c>
      <c r="W912">
        <v>4.9000000000000004</v>
      </c>
      <c r="X912" s="3">
        <v>180</v>
      </c>
      <c r="Y912">
        <v>1.0944743378628399E-2</v>
      </c>
      <c r="Z912">
        <v>-1.7070026292552241E-2</v>
      </c>
      <c r="AA912">
        <v>-4.5</v>
      </c>
      <c r="AB912" s="3">
        <v>0</v>
      </c>
      <c r="AD912">
        <v>9.9894891856844754E-3</v>
      </c>
      <c r="AE912">
        <v>-1.558015909096354E-2</v>
      </c>
      <c r="AF912">
        <v>3</v>
      </c>
      <c r="AG912" t="s">
        <v>19</v>
      </c>
      <c r="AH912" t="s">
        <v>21</v>
      </c>
      <c r="AJ912">
        <v>-82.632384841534204</v>
      </c>
      <c r="AK912">
        <v>-241.60082347812519</v>
      </c>
      <c r="AL912">
        <v>4.9000000000000004</v>
      </c>
      <c r="AM912">
        <v>180</v>
      </c>
    </row>
    <row r="913" spans="1:39" x14ac:dyDescent="0.25">
      <c r="A913">
        <v>2.8070276681432801E-2</v>
      </c>
      <c r="B913">
        <v>-4.3224435586319887E-2</v>
      </c>
      <c r="C913">
        <v>0</v>
      </c>
      <c r="D913" s="3">
        <v>0</v>
      </c>
      <c r="E913">
        <v>3.3825112432348793E-2</v>
      </c>
      <c r="F913">
        <v>-5.2086105531663027E-2</v>
      </c>
      <c r="G913">
        <v>0</v>
      </c>
      <c r="H913" s="3">
        <v>0</v>
      </c>
      <c r="I913">
        <v>4.0935032391229399E-2</v>
      </c>
      <c r="J913">
        <v>-6.3034422171869303E-2</v>
      </c>
      <c r="K913">
        <v>0</v>
      </c>
      <c r="L913" s="3">
        <v>0</v>
      </c>
      <c r="M913">
        <v>2.307769852160825E-2</v>
      </c>
      <c r="N913">
        <v>-3.5536539398900183E-2</v>
      </c>
      <c r="O913">
        <v>6.4</v>
      </c>
      <c r="P913" s="3">
        <v>180</v>
      </c>
      <c r="Q913">
        <v>1.217121583142459E-2</v>
      </c>
      <c r="R913">
        <v>-1.8742028825836119E-2</v>
      </c>
      <c r="S913">
        <v>5.4</v>
      </c>
      <c r="T913" s="3">
        <v>180</v>
      </c>
      <c r="U913">
        <v>1.010454880067683E-2</v>
      </c>
      <c r="V913">
        <v>-1.555964067331694E-2</v>
      </c>
      <c r="W913">
        <v>4.9000000000000004</v>
      </c>
      <c r="X913" s="3">
        <v>180</v>
      </c>
      <c r="Y913">
        <v>1.1081164354380521E-2</v>
      </c>
      <c r="Z913">
        <v>-1.7063496747581629E-2</v>
      </c>
      <c r="AA913">
        <v>-4.5</v>
      </c>
      <c r="AB913" s="3">
        <v>0</v>
      </c>
      <c r="AD913">
        <v>1.010454880067683E-2</v>
      </c>
      <c r="AE913">
        <v>-1.555964067331694E-2</v>
      </c>
      <c r="AF913">
        <v>3</v>
      </c>
      <c r="AG913" t="s">
        <v>19</v>
      </c>
      <c r="AH913" t="s">
        <v>21</v>
      </c>
      <c r="AJ913">
        <v>-81.652843995195269</v>
      </c>
      <c r="AK913">
        <v>-240.04435479667521</v>
      </c>
      <c r="AL913">
        <v>4.9000000000000004</v>
      </c>
      <c r="AM913">
        <v>180</v>
      </c>
    </row>
    <row r="914" spans="1:39" x14ac:dyDescent="0.25">
      <c r="A914">
        <v>2.8070353413948649E-2</v>
      </c>
      <c r="B914">
        <v>-4.2678898935816313E-2</v>
      </c>
      <c r="C914">
        <v>0</v>
      </c>
      <c r="D914" s="3">
        <v>0</v>
      </c>
      <c r="E914">
        <v>3.377246493337388E-2</v>
      </c>
      <c r="F914">
        <v>-5.1348538311905313E-2</v>
      </c>
      <c r="G914">
        <v>0</v>
      </c>
      <c r="H914" s="3">
        <v>0</v>
      </c>
      <c r="I914">
        <v>4.1270976356982403E-2</v>
      </c>
      <c r="J914">
        <v>-6.2749471050366115E-2</v>
      </c>
      <c r="K914">
        <v>0</v>
      </c>
      <c r="L914" s="3">
        <v>0</v>
      </c>
      <c r="M914">
        <v>2.3467009877575312E-2</v>
      </c>
      <c r="N914">
        <v>-3.567985511693466E-2</v>
      </c>
      <c r="O914">
        <v>6.4</v>
      </c>
      <c r="P914" s="3">
        <v>180</v>
      </c>
      <c r="Q914">
        <v>1.231521642501569E-2</v>
      </c>
      <c r="R914">
        <v>-1.8724376904879651E-2</v>
      </c>
      <c r="S914">
        <v>5.4</v>
      </c>
      <c r="T914" s="3">
        <v>180</v>
      </c>
      <c r="U914">
        <v>1.022002793150069E-2</v>
      </c>
      <c r="V914">
        <v>-1.5538797562591159E-2</v>
      </c>
      <c r="W914">
        <v>4.9000000000000004</v>
      </c>
      <c r="X914" s="3">
        <v>180</v>
      </c>
      <c r="Y914">
        <v>1.121850903315981E-2</v>
      </c>
      <c r="Z914">
        <v>-1.705691432437929E-2</v>
      </c>
      <c r="AA914">
        <v>-4.4000000000000004</v>
      </c>
      <c r="AB914" s="3">
        <v>0</v>
      </c>
      <c r="AD914">
        <v>1.022002793150069E-2</v>
      </c>
      <c r="AE914">
        <v>-1.5538797562591159E-2</v>
      </c>
      <c r="AF914">
        <v>3</v>
      </c>
      <c r="AG914" t="s">
        <v>19</v>
      </c>
      <c r="AH914" t="s">
        <v>21</v>
      </c>
      <c r="AJ914">
        <v>-80.667318342140675</v>
      </c>
      <c r="AK914">
        <v>-238.47678886840649</v>
      </c>
      <c r="AL914">
        <v>4.9000000000000004</v>
      </c>
      <c r="AM914">
        <v>180</v>
      </c>
    </row>
    <row r="915" spans="1:39" x14ac:dyDescent="0.25">
      <c r="A915">
        <v>2.8070222198442629E-2</v>
      </c>
      <c r="B915">
        <v>-4.2142615757054643E-2</v>
      </c>
      <c r="C915">
        <v>0</v>
      </c>
      <c r="D915" s="3">
        <v>0</v>
      </c>
      <c r="E915">
        <v>3.3720534031347352E-2</v>
      </c>
      <c r="F915">
        <v>-5.0625588168112128E-2</v>
      </c>
      <c r="G915">
        <v>0</v>
      </c>
      <c r="H915" s="3">
        <v>0</v>
      </c>
      <c r="I915">
        <v>4.1604806263736582E-2</v>
      </c>
      <c r="J915">
        <v>-6.2462468291990467E-2</v>
      </c>
      <c r="K915">
        <v>0</v>
      </c>
      <c r="L915" s="3">
        <v>0</v>
      </c>
      <c r="M915">
        <v>2.3862001840182369E-2</v>
      </c>
      <c r="N915">
        <v>-3.582469592281063E-2</v>
      </c>
      <c r="O915">
        <v>6.4</v>
      </c>
      <c r="P915" s="3">
        <v>180</v>
      </c>
      <c r="Q915">
        <v>1.2459746206393431E-2</v>
      </c>
      <c r="R915">
        <v>-1.8706168162629992E-2</v>
      </c>
      <c r="S915">
        <v>5.3</v>
      </c>
      <c r="T915" s="3">
        <v>180</v>
      </c>
      <c r="U915">
        <v>1.0335952639746101E-2</v>
      </c>
      <c r="V915">
        <v>-1.551765702104421E-2</v>
      </c>
      <c r="W915">
        <v>4.9000000000000004</v>
      </c>
      <c r="X915" s="3">
        <v>180</v>
      </c>
      <c r="Y915">
        <v>1.1356797070050269E-2</v>
      </c>
      <c r="Z915">
        <v>-1.7050279537171809E-2</v>
      </c>
      <c r="AA915">
        <v>-4.4000000000000004</v>
      </c>
      <c r="AB915" s="3">
        <v>0</v>
      </c>
      <c r="AD915">
        <v>1.0335952639746101E-2</v>
      </c>
      <c r="AE915">
        <v>-1.551765702104421E-2</v>
      </c>
      <c r="AF915">
        <v>3</v>
      </c>
      <c r="AG915" t="s">
        <v>19</v>
      </c>
      <c r="AH915" t="s">
        <v>21</v>
      </c>
      <c r="AJ915">
        <v>-79.675894192734674</v>
      </c>
      <c r="AK915">
        <v>-236.8984655646301</v>
      </c>
      <c r="AL915">
        <v>4.9000000000000004</v>
      </c>
      <c r="AM915">
        <v>180</v>
      </c>
    </row>
    <row r="916" spans="1:39" x14ac:dyDescent="0.25">
      <c r="A916">
        <v>2.807003577089838E-2</v>
      </c>
      <c r="B916">
        <v>-4.1615539418690353E-2</v>
      </c>
      <c r="C916">
        <v>0</v>
      </c>
      <c r="D916" s="3">
        <v>0</v>
      </c>
      <c r="E916">
        <v>3.3669558825443639E-2</v>
      </c>
      <c r="F916">
        <v>-4.9917173741646378E-2</v>
      </c>
      <c r="G916">
        <v>0</v>
      </c>
      <c r="H916" s="3">
        <v>0</v>
      </c>
      <c r="I916">
        <v>4.1936694663174248E-2</v>
      </c>
      <c r="J916">
        <v>-6.2173706656058661E-2</v>
      </c>
      <c r="K916">
        <v>0</v>
      </c>
      <c r="L916" s="3">
        <v>0</v>
      </c>
      <c r="M916">
        <v>2.4262826720728829E-2</v>
      </c>
      <c r="N916">
        <v>-3.597111988194051E-2</v>
      </c>
      <c r="O916">
        <v>6.4</v>
      </c>
      <c r="P916" s="3">
        <v>180</v>
      </c>
      <c r="Q916">
        <v>1.2604899697318331E-2</v>
      </c>
      <c r="R916">
        <v>-1.868753230326221E-2</v>
      </c>
      <c r="S916">
        <v>5.3</v>
      </c>
      <c r="T916" s="3">
        <v>180</v>
      </c>
      <c r="U916">
        <v>1.0452303047074779E-2</v>
      </c>
      <c r="V916">
        <v>-1.549617652865984E-2</v>
      </c>
      <c r="W916">
        <v>4.9000000000000004</v>
      </c>
      <c r="X916" s="3">
        <v>180</v>
      </c>
      <c r="Y916">
        <v>1.149604685339637E-2</v>
      </c>
      <c r="Z916">
        <v>-1.7043590357039149E-2</v>
      </c>
      <c r="AA916">
        <v>-4.4000000000000004</v>
      </c>
      <c r="AB916" s="3">
        <v>0</v>
      </c>
      <c r="AD916">
        <v>1.0452303047074779E-2</v>
      </c>
      <c r="AE916">
        <v>-1.549617652865984E-2</v>
      </c>
      <c r="AF916">
        <v>3</v>
      </c>
      <c r="AG916" t="s">
        <v>19</v>
      </c>
      <c r="AH916" t="s">
        <v>21</v>
      </c>
      <c r="AJ916">
        <v>-78.678295887977441</v>
      </c>
      <c r="AK916">
        <v>-235.30865421443491</v>
      </c>
      <c r="AL916">
        <v>4.9000000000000004</v>
      </c>
      <c r="AM916">
        <v>180</v>
      </c>
    </row>
    <row r="917" spans="1:39" x14ac:dyDescent="0.25">
      <c r="A917">
        <v>2.8069946137448541E-2</v>
      </c>
      <c r="B917">
        <v>-4.1097621564787162E-2</v>
      </c>
      <c r="C917">
        <v>0</v>
      </c>
      <c r="D917" s="3">
        <v>0</v>
      </c>
      <c r="E917">
        <v>3.3619777209264061E-2</v>
      </c>
      <c r="F917">
        <v>-4.9223210977076048E-2</v>
      </c>
      <c r="G917">
        <v>0</v>
      </c>
      <c r="H917" s="3">
        <v>0</v>
      </c>
      <c r="I917">
        <v>4.2266444140352508E-2</v>
      </c>
      <c r="J917">
        <v>-6.1882923382314527E-2</v>
      </c>
      <c r="K917">
        <v>0</v>
      </c>
      <c r="L917" s="3">
        <v>0</v>
      </c>
      <c r="M917">
        <v>2.4669639189716781E-2</v>
      </c>
      <c r="N917">
        <v>-3.6119182081586272E-2</v>
      </c>
      <c r="O917">
        <v>6.4</v>
      </c>
      <c r="P917" s="3">
        <v>180</v>
      </c>
      <c r="Q917">
        <v>1.275053921712218E-2</v>
      </c>
      <c r="R917">
        <v>-1.8668252262627829E-2</v>
      </c>
      <c r="S917">
        <v>5.3</v>
      </c>
      <c r="T917" s="3">
        <v>180</v>
      </c>
      <c r="U917">
        <v>1.0569081914763081E-2</v>
      </c>
      <c r="V917">
        <v>-1.547434849690279E-2</v>
      </c>
      <c r="W917">
        <v>4.8</v>
      </c>
      <c r="X917" s="3">
        <v>180</v>
      </c>
      <c r="Y917">
        <v>1.163627837856214E-2</v>
      </c>
      <c r="Z917">
        <v>-1.703684655763044E-2</v>
      </c>
      <c r="AA917">
        <v>-4.4000000000000004</v>
      </c>
      <c r="AB917" s="3">
        <v>0</v>
      </c>
      <c r="AD917">
        <v>1.0569081914763081E-2</v>
      </c>
      <c r="AE917">
        <v>-1.547434849690279E-2</v>
      </c>
      <c r="AF917">
        <v>3</v>
      </c>
      <c r="AG917" t="s">
        <v>19</v>
      </c>
      <c r="AH917" t="s">
        <v>21</v>
      </c>
      <c r="AJ917">
        <v>-77.674431386609569</v>
      </c>
      <c r="AK917">
        <v>-233.70716348393481</v>
      </c>
      <c r="AL917">
        <v>4.8</v>
      </c>
      <c r="AM917">
        <v>180</v>
      </c>
    </row>
    <row r="918" spans="1:39" x14ac:dyDescent="0.25">
      <c r="A918">
        <v>2.8070104557970661E-2</v>
      </c>
      <c r="B918">
        <v>-4.058881212279259E-2</v>
      </c>
      <c r="C918">
        <v>0</v>
      </c>
      <c r="D918" s="3">
        <v>0</v>
      </c>
      <c r="E918">
        <v>3.3570666413751782E-2</v>
      </c>
      <c r="F918">
        <v>-4.8542515012392373E-2</v>
      </c>
      <c r="G918">
        <v>0</v>
      </c>
      <c r="H918" s="3">
        <v>0</v>
      </c>
      <c r="I918">
        <v>4.2594040820755408E-2</v>
      </c>
      <c r="J918">
        <v>-6.1590134687734381E-2</v>
      </c>
      <c r="K918">
        <v>0</v>
      </c>
      <c r="L918" s="3">
        <v>0</v>
      </c>
      <c r="M918">
        <v>2.508250130784739E-2</v>
      </c>
      <c r="N918">
        <v>-3.6268797326757037E-2</v>
      </c>
      <c r="O918">
        <v>6.4</v>
      </c>
      <c r="P918" s="3">
        <v>180</v>
      </c>
      <c r="Q918">
        <v>1.289675949262831E-2</v>
      </c>
      <c r="R918">
        <v>-1.864845736352955E-2</v>
      </c>
      <c r="S918">
        <v>5.3</v>
      </c>
      <c r="T918" s="3">
        <v>180</v>
      </c>
      <c r="U918">
        <v>1.068631565112052E-2</v>
      </c>
      <c r="V918">
        <v>-1.545219959378543E-2</v>
      </c>
      <c r="W918">
        <v>4.8</v>
      </c>
      <c r="X918" s="3">
        <v>180</v>
      </c>
      <c r="Y918">
        <v>1.1777511822630459E-2</v>
      </c>
      <c r="Z918">
        <v>-1.7030047524599461E-2</v>
      </c>
      <c r="AA918">
        <v>-4.3</v>
      </c>
      <c r="AB918" s="3">
        <v>0</v>
      </c>
      <c r="AD918">
        <v>1.068631565112052E-2</v>
      </c>
      <c r="AE918">
        <v>-1.545219959378543E-2</v>
      </c>
      <c r="AF918">
        <v>3</v>
      </c>
      <c r="AG918" t="s">
        <v>19</v>
      </c>
      <c r="AH918" t="s">
        <v>21</v>
      </c>
      <c r="AJ918">
        <v>-76.664378905242245</v>
      </c>
      <c r="AK918">
        <v>-232.0943170011567</v>
      </c>
      <c r="AL918">
        <v>4.8</v>
      </c>
      <c r="AM918">
        <v>180</v>
      </c>
    </row>
    <row r="919" spans="1:39" x14ac:dyDescent="0.25">
      <c r="A919">
        <v>2.8069895722594961E-2</v>
      </c>
      <c r="B919">
        <v>-4.0087965625683002E-2</v>
      </c>
      <c r="C919">
        <v>0</v>
      </c>
      <c r="D919" s="3">
        <v>0</v>
      </c>
      <c r="E919">
        <v>3.3522825620907207E-2</v>
      </c>
      <c r="F919">
        <v>-4.787555659086213E-2</v>
      </c>
      <c r="G919">
        <v>0</v>
      </c>
      <c r="H919" s="3">
        <v>0</v>
      </c>
      <c r="I919">
        <v>4.2919662404453399E-2</v>
      </c>
      <c r="J919">
        <v>-6.1295630312964602E-2</v>
      </c>
      <c r="K919">
        <v>0</v>
      </c>
      <c r="L919" s="3">
        <v>0</v>
      </c>
      <c r="M919">
        <v>2.550147422653401E-2</v>
      </c>
      <c r="N919">
        <v>-3.6419879585609959E-2</v>
      </c>
      <c r="O919">
        <v>6.4</v>
      </c>
      <c r="P919" s="3">
        <v>180</v>
      </c>
      <c r="Q919">
        <v>1.304351476395846E-2</v>
      </c>
      <c r="R919">
        <v>-1.8628069611058621E-2</v>
      </c>
      <c r="S919">
        <v>5.3</v>
      </c>
      <c r="T919" s="3">
        <v>180</v>
      </c>
      <c r="U919">
        <v>1.080395958110675E-2</v>
      </c>
      <c r="V919">
        <v>-1.5429653340679989E-2</v>
      </c>
      <c r="W919">
        <v>4.8</v>
      </c>
      <c r="X919" s="3">
        <v>180</v>
      </c>
      <c r="Y919">
        <v>1.191976604359591E-2</v>
      </c>
      <c r="Z919">
        <v>-1.702319011599384E-2</v>
      </c>
      <c r="AA919">
        <v>-4.3</v>
      </c>
      <c r="AB919" s="3">
        <v>0</v>
      </c>
      <c r="AD919">
        <v>1.080395958110675E-2</v>
      </c>
      <c r="AE919">
        <v>-1.5429653340679989E-2</v>
      </c>
      <c r="AF919">
        <v>3</v>
      </c>
      <c r="AG919" t="s">
        <v>19</v>
      </c>
      <c r="AH919" t="s">
        <v>21</v>
      </c>
      <c r="AJ919">
        <v>-75.647703211904926</v>
      </c>
      <c r="AK919">
        <v>-230.46888670165839</v>
      </c>
      <c r="AL919">
        <v>4.8</v>
      </c>
      <c r="AM919">
        <v>180</v>
      </c>
    </row>
    <row r="920" spans="1:39" x14ac:dyDescent="0.25">
      <c r="A920">
        <v>2.807022245731423E-2</v>
      </c>
      <c r="B920">
        <v>-3.9596131225675291E-2</v>
      </c>
      <c r="C920">
        <v>0</v>
      </c>
      <c r="D920" s="3">
        <v>0</v>
      </c>
      <c r="E920">
        <v>3.3476093428723937E-2</v>
      </c>
      <c r="F920">
        <v>-4.7221705860807282E-2</v>
      </c>
      <c r="G920">
        <v>0</v>
      </c>
      <c r="H920" s="3">
        <v>0</v>
      </c>
      <c r="I920">
        <v>4.3242913947166811E-2</v>
      </c>
      <c r="J920">
        <v>-6.0998878716988628E-2</v>
      </c>
      <c r="K920">
        <v>0</v>
      </c>
      <c r="L920" s="3">
        <v>0</v>
      </c>
      <c r="M920">
        <v>2.5926714698903529E-2</v>
      </c>
      <c r="N920">
        <v>-3.6572478149382429E-2</v>
      </c>
      <c r="O920">
        <v>6.3</v>
      </c>
      <c r="P920" s="3">
        <v>180</v>
      </c>
      <c r="Q920">
        <v>1.319080583795568E-2</v>
      </c>
      <c r="R920">
        <v>-1.8607080144318559E-2</v>
      </c>
      <c r="S920">
        <v>5.3</v>
      </c>
      <c r="T920" s="3">
        <v>180</v>
      </c>
      <c r="U920">
        <v>1.0922063870406919E-2</v>
      </c>
      <c r="V920">
        <v>-1.540677046380695E-2</v>
      </c>
      <c r="W920">
        <v>4.8</v>
      </c>
      <c r="X920" s="3">
        <v>180</v>
      </c>
      <c r="Y920">
        <v>1.206306303757679E-2</v>
      </c>
      <c r="Z920">
        <v>-1.701627508459673E-2</v>
      </c>
      <c r="AA920">
        <v>-4.3</v>
      </c>
      <c r="AB920" s="3">
        <v>0</v>
      </c>
      <c r="AD920">
        <v>1.0922063870406919E-2</v>
      </c>
      <c r="AE920">
        <v>-1.540677046380695E-2</v>
      </c>
      <c r="AF920">
        <v>3</v>
      </c>
      <c r="AG920" t="s">
        <v>19</v>
      </c>
      <c r="AH920" t="s">
        <v>21</v>
      </c>
      <c r="AJ920">
        <v>-74.624650116195525</v>
      </c>
      <c r="AK920">
        <v>-228.83170580587881</v>
      </c>
      <c r="AL920">
        <v>4.8</v>
      </c>
      <c r="AM920">
        <v>180</v>
      </c>
    </row>
    <row r="921" spans="1:39" x14ac:dyDescent="0.25">
      <c r="A921">
        <v>2.8070455283318529E-2</v>
      </c>
      <c r="B921">
        <v>-3.9112169158660913E-2</v>
      </c>
      <c r="C921">
        <v>0</v>
      </c>
      <c r="D921" s="3">
        <v>0</v>
      </c>
      <c r="E921">
        <v>3.3429516078991188E-2</v>
      </c>
      <c r="F921">
        <v>-4.657925475653716E-2</v>
      </c>
      <c r="G921">
        <v>0</v>
      </c>
      <c r="H921" s="3">
        <v>0</v>
      </c>
      <c r="I921">
        <v>4.3564166423044733E-2</v>
      </c>
      <c r="J921">
        <v>-6.0700442126663812E-2</v>
      </c>
      <c r="K921">
        <v>0</v>
      </c>
      <c r="L921" s="3">
        <v>0</v>
      </c>
      <c r="M921">
        <v>2.6358576333625879E-2</v>
      </c>
      <c r="N921">
        <v>-3.6726910409426473E-2</v>
      </c>
      <c r="O921">
        <v>6.3</v>
      </c>
      <c r="P921" s="3">
        <v>180</v>
      </c>
      <c r="Q921">
        <v>1.334442337472724E-2</v>
      </c>
      <c r="R921">
        <v>-1.8593547524941221E-2</v>
      </c>
      <c r="S921">
        <v>5.3</v>
      </c>
      <c r="T921" s="3">
        <v>180</v>
      </c>
      <c r="U921">
        <v>1.104060720067237E-2</v>
      </c>
      <c r="V921">
        <v>-1.538350882052301E-2</v>
      </c>
      <c r="W921">
        <v>4.8</v>
      </c>
      <c r="X921" s="3">
        <v>180</v>
      </c>
      <c r="Y921">
        <v>1.220742197577428E-2</v>
      </c>
      <c r="Z921">
        <v>-1.7009298512923592E-2</v>
      </c>
      <c r="AA921">
        <v>-4.2</v>
      </c>
      <c r="AB921" s="3">
        <v>0</v>
      </c>
      <c r="AD921">
        <v>1.104060720067237E-2</v>
      </c>
      <c r="AE921">
        <v>-1.538350882052301E-2</v>
      </c>
      <c r="AF921">
        <v>3</v>
      </c>
      <c r="AG921" t="s">
        <v>19</v>
      </c>
      <c r="AH921" t="s">
        <v>21</v>
      </c>
      <c r="AJ921">
        <v>-73.594957382931412</v>
      </c>
      <c r="AK921">
        <v>-227.1820657390985</v>
      </c>
      <c r="AL921">
        <v>4.8</v>
      </c>
      <c r="AM921">
        <v>180</v>
      </c>
    </row>
    <row r="922" spans="1:39" x14ac:dyDescent="0.25">
      <c r="A922">
        <v>2.806993872222523E-2</v>
      </c>
      <c r="B922">
        <v>-3.8634956166004528E-2</v>
      </c>
      <c r="C922">
        <v>0</v>
      </c>
      <c r="D922" s="3">
        <v>0</v>
      </c>
      <c r="E922">
        <v>3.3384455190210827E-2</v>
      </c>
      <c r="F922">
        <v>-4.5949760548586252E-2</v>
      </c>
      <c r="G922">
        <v>0</v>
      </c>
      <c r="H922" s="3">
        <v>0</v>
      </c>
      <c r="I922">
        <v>4.3883214981810283E-2</v>
      </c>
      <c r="J922">
        <v>-6.0400063713113447E-2</v>
      </c>
      <c r="K922">
        <v>0</v>
      </c>
      <c r="L922" s="3">
        <v>0</v>
      </c>
      <c r="M922">
        <v>2.679683264718245E-2</v>
      </c>
      <c r="N922">
        <v>-3.6882675981473642E-2</v>
      </c>
      <c r="O922">
        <v>6.3</v>
      </c>
      <c r="P922" s="3">
        <v>180</v>
      </c>
      <c r="Q922">
        <v>1.349945648827716E-2</v>
      </c>
      <c r="R922">
        <v>-1.8580407846651971E-2</v>
      </c>
      <c r="S922">
        <v>5.2</v>
      </c>
      <c r="T922" s="3">
        <v>180</v>
      </c>
      <c r="U922">
        <v>1.115959189781964E-2</v>
      </c>
      <c r="V922">
        <v>-1.535986052799555E-2</v>
      </c>
      <c r="W922">
        <v>4.8</v>
      </c>
      <c r="X922" s="3">
        <v>180</v>
      </c>
      <c r="Y922">
        <v>1.2352866739589701E-2</v>
      </c>
      <c r="Z922">
        <v>-1.7002262446360959E-2</v>
      </c>
      <c r="AA922">
        <v>-4.2</v>
      </c>
      <c r="AB922" s="3">
        <v>0</v>
      </c>
      <c r="AD922">
        <v>1.115959189781964E-2</v>
      </c>
      <c r="AE922">
        <v>-1.535986052799555E-2</v>
      </c>
      <c r="AF922">
        <v>3</v>
      </c>
      <c r="AG922" t="s">
        <v>19</v>
      </c>
      <c r="AH922" t="s">
        <v>21</v>
      </c>
      <c r="AJ922">
        <v>-72.558533085112217</v>
      </c>
      <c r="AK922">
        <v>-225.51977298604959</v>
      </c>
      <c r="AL922">
        <v>4.8</v>
      </c>
      <c r="AM922">
        <v>180</v>
      </c>
    </row>
    <row r="923" spans="1:39" x14ac:dyDescent="0.25">
      <c r="A923">
        <v>2.8070364691904659E-2</v>
      </c>
      <c r="B923">
        <v>-3.8166612579746288E-2</v>
      </c>
      <c r="C923">
        <v>0</v>
      </c>
      <c r="D923" s="3">
        <v>0</v>
      </c>
      <c r="E923">
        <v>3.3340331426509939E-2</v>
      </c>
      <c r="F923">
        <v>-4.5332062009259308E-2</v>
      </c>
      <c r="G923">
        <v>0</v>
      </c>
      <c r="H923" s="3">
        <v>0</v>
      </c>
      <c r="I923">
        <v>4.4199848588422512E-2</v>
      </c>
      <c r="J923">
        <v>-6.0097491274998562E-2</v>
      </c>
      <c r="K923">
        <v>0</v>
      </c>
      <c r="L923" s="3">
        <v>0</v>
      </c>
      <c r="M923">
        <v>2.7241938894424101E-2</v>
      </c>
      <c r="N923">
        <v>-3.7040221568779973E-2</v>
      </c>
      <c r="O923">
        <v>6.3</v>
      </c>
      <c r="P923" s="3">
        <v>180</v>
      </c>
      <c r="Q923">
        <v>1.36553306270431E-2</v>
      </c>
      <c r="R923">
        <v>-1.8566830869889011E-2</v>
      </c>
      <c r="S923">
        <v>5.2</v>
      </c>
      <c r="T923" s="3">
        <v>180</v>
      </c>
      <c r="U923">
        <v>1.1279020199130411E-2</v>
      </c>
      <c r="V923">
        <v>-1.5335817647694899E-2</v>
      </c>
      <c r="W923">
        <v>4.7</v>
      </c>
      <c r="X923" s="3">
        <v>180</v>
      </c>
      <c r="Y923">
        <v>1.2499418374502859E-2</v>
      </c>
      <c r="Z923">
        <v>-1.6995164252689401E-2</v>
      </c>
      <c r="AA923">
        <v>-4.2</v>
      </c>
      <c r="AB923" s="3">
        <v>0</v>
      </c>
      <c r="AD923">
        <v>1.1279020199130411E-2</v>
      </c>
      <c r="AE923">
        <v>-1.5335817647694899E-2</v>
      </c>
      <c r="AF923">
        <v>3</v>
      </c>
      <c r="AG923" t="s">
        <v>19</v>
      </c>
      <c r="AH923" t="s">
        <v>21</v>
      </c>
      <c r="AJ923">
        <v>-71.515285359745491</v>
      </c>
      <c r="AK923">
        <v>-223.84463367890459</v>
      </c>
      <c r="AL923">
        <v>4.7</v>
      </c>
      <c r="AM923">
        <v>180</v>
      </c>
    </row>
    <row r="924" spans="1:39" x14ac:dyDescent="0.25">
      <c r="A924">
        <v>2.8070285371124281E-2</v>
      </c>
      <c r="B924">
        <v>-3.7704936739213497E-2</v>
      </c>
      <c r="C924">
        <v>0</v>
      </c>
      <c r="D924" s="3">
        <v>0</v>
      </c>
      <c r="E924">
        <v>3.3296539258354643E-2</v>
      </c>
      <c r="F924">
        <v>-4.4725014005823668E-2</v>
      </c>
      <c r="G924">
        <v>0</v>
      </c>
      <c r="H924" s="3">
        <v>0</v>
      </c>
      <c r="I924">
        <v>4.4514448059778187E-2</v>
      </c>
      <c r="J924">
        <v>-5.9793280541476652E-2</v>
      </c>
      <c r="K924">
        <v>0</v>
      </c>
      <c r="L924" s="3">
        <v>0</v>
      </c>
      <c r="M924">
        <v>2.7693763876350131E-2</v>
      </c>
      <c r="N924">
        <v>-3.7199180600516829E-2</v>
      </c>
      <c r="O924">
        <v>6.3</v>
      </c>
      <c r="P924" s="3">
        <v>180</v>
      </c>
      <c r="Q924">
        <v>1.381200038095671E-2</v>
      </c>
      <c r="R924">
        <v>-1.8552736237647551E-2</v>
      </c>
      <c r="S924">
        <v>5.2</v>
      </c>
      <c r="T924" s="3">
        <v>180</v>
      </c>
      <c r="U924">
        <v>1.139889425259078E-2</v>
      </c>
      <c r="V924">
        <v>-1.531137218622817E-2</v>
      </c>
      <c r="W924">
        <v>4.7</v>
      </c>
      <c r="X924" s="3">
        <v>180</v>
      </c>
      <c r="Y924">
        <v>1.264709807618979E-2</v>
      </c>
      <c r="Z924">
        <v>-1.6988000891074152E-2</v>
      </c>
      <c r="AA924">
        <v>-4.2</v>
      </c>
      <c r="AB924" s="3">
        <v>0</v>
      </c>
      <c r="AD924">
        <v>1.139889425259078E-2</v>
      </c>
      <c r="AE924">
        <v>-1.531137218622817E-2</v>
      </c>
      <c r="AF924">
        <v>3</v>
      </c>
      <c r="AG924" t="s">
        <v>19</v>
      </c>
      <c r="AH924" t="s">
        <v>21</v>
      </c>
      <c r="AJ924">
        <v>-70.465122420386678</v>
      </c>
      <c r="AK924">
        <v>-222.15645362175081</v>
      </c>
      <c r="AL924">
        <v>4.7</v>
      </c>
      <c r="AM924">
        <v>180</v>
      </c>
    </row>
    <row r="925" spans="1:39" x14ac:dyDescent="0.25">
      <c r="A925">
        <v>2.8070211121394441E-2</v>
      </c>
      <c r="B925">
        <v>-3.725042831043817E-2</v>
      </c>
      <c r="C925">
        <v>0</v>
      </c>
      <c r="D925" s="3">
        <v>0</v>
      </c>
      <c r="E925">
        <v>3.3254054229201233E-2</v>
      </c>
      <c r="F925">
        <v>-4.4129620462745829E-2</v>
      </c>
      <c r="G925">
        <v>0</v>
      </c>
      <c r="H925" s="3">
        <v>0</v>
      </c>
      <c r="I925">
        <v>4.4826603304639077E-2</v>
      </c>
      <c r="J925">
        <v>-5.9486911786253698E-2</v>
      </c>
      <c r="K925">
        <v>0</v>
      </c>
      <c r="L925" s="3">
        <v>0</v>
      </c>
      <c r="M925">
        <v>2.8152570870065331E-2</v>
      </c>
      <c r="N925">
        <v>-3.7359723388421827E-2</v>
      </c>
      <c r="O925">
        <v>6.3</v>
      </c>
      <c r="P925" s="3">
        <v>180</v>
      </c>
      <c r="Q925">
        <v>1.396946885855525E-2</v>
      </c>
      <c r="R925">
        <v>-1.8538111309533339E-2</v>
      </c>
      <c r="S925">
        <v>5.2</v>
      </c>
      <c r="T925" s="3">
        <v>180</v>
      </c>
      <c r="U925">
        <v>1.151921611623756E-2</v>
      </c>
      <c r="V925">
        <v>-1.5286516096179431E-2</v>
      </c>
      <c r="W925">
        <v>4.7</v>
      </c>
      <c r="X925" s="3">
        <v>180</v>
      </c>
      <c r="Y925">
        <v>1.279593032387333E-2</v>
      </c>
      <c r="Z925">
        <v>-1.6980773074111701E-2</v>
      </c>
      <c r="AA925">
        <v>-4.0999999999999996</v>
      </c>
      <c r="AB925" s="3">
        <v>0</v>
      </c>
      <c r="AD925">
        <v>1.151921611623756E-2</v>
      </c>
      <c r="AE925">
        <v>-1.5286516096179431E-2</v>
      </c>
      <c r="AF925">
        <v>3</v>
      </c>
      <c r="AG925" t="s">
        <v>19</v>
      </c>
      <c r="AH925" t="s">
        <v>21</v>
      </c>
      <c r="AJ925">
        <v>-69.407952569692966</v>
      </c>
      <c r="AK925">
        <v>-220.45503831513531</v>
      </c>
      <c r="AL925">
        <v>4.7</v>
      </c>
      <c r="AM925">
        <v>180</v>
      </c>
    </row>
    <row r="926" spans="1:39" x14ac:dyDescent="0.25">
      <c r="A926">
        <v>2.8070259289063159E-2</v>
      </c>
      <c r="B926">
        <v>-3.6803045556525422E-2</v>
      </c>
      <c r="C926">
        <v>0</v>
      </c>
      <c r="D926" s="3">
        <v>0</v>
      </c>
      <c r="E926">
        <v>3.3211851457103862E-2</v>
      </c>
      <c r="F926">
        <v>-4.3544210604017641E-2</v>
      </c>
      <c r="G926">
        <v>0</v>
      </c>
      <c r="H926" s="3">
        <v>0</v>
      </c>
      <c r="I926">
        <v>4.5136296789188193E-2</v>
      </c>
      <c r="J926">
        <v>-5.9178405510225178E-2</v>
      </c>
      <c r="K926">
        <v>0</v>
      </c>
      <c r="L926" s="3">
        <v>0</v>
      </c>
      <c r="M926">
        <v>2.861862831202467E-2</v>
      </c>
      <c r="N926">
        <v>-3.7522014694858351E-2</v>
      </c>
      <c r="O926">
        <v>6.3</v>
      </c>
      <c r="P926" s="3">
        <v>180</v>
      </c>
      <c r="Q926">
        <v>1.412773903102286E-2</v>
      </c>
      <c r="R926">
        <v>-1.8522943369177189E-2</v>
      </c>
      <c r="S926">
        <v>5.2</v>
      </c>
      <c r="T926" s="3">
        <v>180</v>
      </c>
      <c r="U926">
        <v>1.1639937151289781E-2</v>
      </c>
      <c r="V926">
        <v>-1.526117492690634E-2</v>
      </c>
      <c r="W926">
        <v>4.7</v>
      </c>
      <c r="X926" s="3">
        <v>180</v>
      </c>
      <c r="Y926">
        <v>1.294593825148316E-2</v>
      </c>
      <c r="Z926">
        <v>-1.6973478952755389E-2</v>
      </c>
      <c r="AA926">
        <v>-4.0999999999999996</v>
      </c>
      <c r="AB926" s="3">
        <v>0</v>
      </c>
      <c r="AD926">
        <v>1.1639937151289781E-2</v>
      </c>
      <c r="AE926">
        <v>-1.526117492690634E-2</v>
      </c>
      <c r="AF926">
        <v>3</v>
      </c>
      <c r="AG926" t="s">
        <v>19</v>
      </c>
      <c r="AH926" t="s">
        <v>21</v>
      </c>
      <c r="AJ926">
        <v>-68.343387079743536</v>
      </c>
      <c r="AK926">
        <v>-218.7392419818367</v>
      </c>
      <c r="AL926">
        <v>4.7</v>
      </c>
      <c r="AM926">
        <v>180</v>
      </c>
    </row>
    <row r="927" spans="1:39" x14ac:dyDescent="0.25">
      <c r="A927">
        <v>2.807013865075236E-2</v>
      </c>
      <c r="B927">
        <v>-3.6362216985469917E-2</v>
      </c>
      <c r="C927">
        <v>0</v>
      </c>
      <c r="D927" s="3">
        <v>0</v>
      </c>
      <c r="E927">
        <v>3.3170499691143537E-2</v>
      </c>
      <c r="F927">
        <v>-4.2969253636141062E-2</v>
      </c>
      <c r="G927">
        <v>0</v>
      </c>
      <c r="H927" s="3">
        <v>0</v>
      </c>
      <c r="I927">
        <v>4.5443919080270082E-2</v>
      </c>
      <c r="J927">
        <v>-5.8868310799121311E-2</v>
      </c>
      <c r="K927">
        <v>0</v>
      </c>
      <c r="L927" s="3">
        <v>0</v>
      </c>
      <c r="M927">
        <v>2.9091597824161909E-2</v>
      </c>
      <c r="N927">
        <v>-3.768542099836928E-2</v>
      </c>
      <c r="O927">
        <v>6.3</v>
      </c>
      <c r="P927" s="3">
        <v>180</v>
      </c>
      <c r="Q927">
        <v>1.428686472265535E-2</v>
      </c>
      <c r="R927">
        <v>-1.850728568002016E-2</v>
      </c>
      <c r="S927">
        <v>5.2</v>
      </c>
      <c r="T927" s="3">
        <v>180</v>
      </c>
      <c r="U927">
        <v>1.17611345655613E-2</v>
      </c>
      <c r="V927">
        <v>-1.523544049387116E-2</v>
      </c>
      <c r="W927">
        <v>4.7</v>
      </c>
      <c r="X927" s="3">
        <v>180</v>
      </c>
      <c r="Y927">
        <v>1.309714517444263E-2</v>
      </c>
      <c r="Z927">
        <v>-1.6966116222248109E-2</v>
      </c>
      <c r="AA927">
        <v>-4.0999999999999996</v>
      </c>
      <c r="AB927" s="3">
        <v>0</v>
      </c>
      <c r="AD927">
        <v>1.17611345655613E-2</v>
      </c>
      <c r="AE927">
        <v>-1.523544049387116E-2</v>
      </c>
      <c r="AF927">
        <v>3</v>
      </c>
      <c r="AG927" t="s">
        <v>19</v>
      </c>
      <c r="AH927" t="s">
        <v>21</v>
      </c>
      <c r="AJ927">
        <v>-67.271788372218964</v>
      </c>
      <c r="AK927">
        <v>-217.0103112864654</v>
      </c>
      <c r="AL927">
        <v>4.7</v>
      </c>
      <c r="AM927">
        <v>180</v>
      </c>
    </row>
    <row r="928" spans="1:39" x14ac:dyDescent="0.25">
      <c r="A928">
        <v>2.8070367058996459E-2</v>
      </c>
      <c r="B928">
        <v>-3.5928431429750739E-2</v>
      </c>
      <c r="C928">
        <v>0</v>
      </c>
      <c r="D928" s="3">
        <v>0</v>
      </c>
      <c r="E928">
        <v>3.3129757063041193E-2</v>
      </c>
      <c r="F928">
        <v>-4.2404155329429087E-2</v>
      </c>
      <c r="G928">
        <v>0</v>
      </c>
      <c r="H928" s="3">
        <v>0</v>
      </c>
      <c r="I928">
        <v>4.5748845689295208E-2</v>
      </c>
      <c r="J928">
        <v>-5.8555852222505783E-2</v>
      </c>
      <c r="K928">
        <v>0</v>
      </c>
      <c r="L928" s="3">
        <v>0</v>
      </c>
      <c r="M928">
        <v>2.9572155123560179E-2</v>
      </c>
      <c r="N928">
        <v>-3.7850632496316518E-2</v>
      </c>
      <c r="O928">
        <v>6.3</v>
      </c>
      <c r="P928" s="3">
        <v>180</v>
      </c>
      <c r="Q928">
        <v>1.4446798402694879E-2</v>
      </c>
      <c r="R928">
        <v>-1.8491058727509641E-2</v>
      </c>
      <c r="S928">
        <v>5.2</v>
      </c>
      <c r="T928" s="3">
        <v>180</v>
      </c>
      <c r="U928">
        <v>1.18827336615102E-2</v>
      </c>
      <c r="V928">
        <v>-1.520920551762899E-2</v>
      </c>
      <c r="W928">
        <v>4.7</v>
      </c>
      <c r="X928" s="3">
        <v>180</v>
      </c>
      <c r="Y928">
        <v>1.324957618909941E-2</v>
      </c>
      <c r="Z928">
        <v>-1.695868417334245E-2</v>
      </c>
      <c r="AA928">
        <v>-4</v>
      </c>
      <c r="AB928" s="3">
        <v>0</v>
      </c>
      <c r="AD928">
        <v>1.18827336615102E-2</v>
      </c>
      <c r="AE928">
        <v>-1.520920551762899E-2</v>
      </c>
      <c r="AF928">
        <v>3</v>
      </c>
      <c r="AG928" t="s">
        <v>19</v>
      </c>
      <c r="AH928" t="s">
        <v>21</v>
      </c>
      <c r="AJ928">
        <v>-66.192627628515453</v>
      </c>
      <c r="AK928">
        <v>-215.26663976314521</v>
      </c>
      <c r="AL928">
        <v>4.7</v>
      </c>
      <c r="AM928">
        <v>180</v>
      </c>
    </row>
    <row r="929" spans="1:39" x14ac:dyDescent="0.25">
      <c r="A929">
        <v>2.8070231844452159E-2</v>
      </c>
      <c r="B929">
        <v>-3.5500595961847702E-2</v>
      </c>
      <c r="C929">
        <v>0</v>
      </c>
      <c r="D929" s="3">
        <v>0</v>
      </c>
      <c r="E929">
        <v>3.3090196603606917E-2</v>
      </c>
      <c r="F929">
        <v>-4.184937646515835E-2</v>
      </c>
      <c r="G929">
        <v>0</v>
      </c>
      <c r="H929" s="3">
        <v>0</v>
      </c>
      <c r="I929">
        <v>4.6051469025101557E-2</v>
      </c>
      <c r="J929">
        <v>-5.8241577923867069E-2</v>
      </c>
      <c r="K929">
        <v>0</v>
      </c>
      <c r="L929" s="3">
        <v>0</v>
      </c>
      <c r="M929">
        <v>3.0059958061057091E-2</v>
      </c>
      <c r="N929">
        <v>-3.8017015023927819E-2</v>
      </c>
      <c r="O929">
        <v>6.3</v>
      </c>
      <c r="P929" s="3">
        <v>180</v>
      </c>
      <c r="Q929">
        <v>1.4607542619647021E-2</v>
      </c>
      <c r="R929">
        <v>-1.8474249568339471E-2</v>
      </c>
      <c r="S929">
        <v>5.2</v>
      </c>
      <c r="T929" s="3">
        <v>180</v>
      </c>
      <c r="U929">
        <v>1.2004786745031019E-2</v>
      </c>
      <c r="V929">
        <v>-1.518252810326258E-2</v>
      </c>
      <c r="W929">
        <v>4.5999999999999996</v>
      </c>
      <c r="X929" s="3">
        <v>180</v>
      </c>
      <c r="Y929">
        <v>1.3403256608893551E-2</v>
      </c>
      <c r="Z929">
        <v>-1.6951181596290849E-2</v>
      </c>
      <c r="AA929">
        <v>-4</v>
      </c>
      <c r="AB929" s="3">
        <v>0</v>
      </c>
      <c r="AD929">
        <v>1.2004786745031019E-2</v>
      </c>
      <c r="AE929">
        <v>-1.518252810326258E-2</v>
      </c>
      <c r="AF929">
        <v>3</v>
      </c>
      <c r="AG929" t="s">
        <v>19</v>
      </c>
      <c r="AH929" t="s">
        <v>21</v>
      </c>
      <c r="AJ929">
        <v>-65.106110809277737</v>
      </c>
      <c r="AK929">
        <v>-213.50898308558911</v>
      </c>
      <c r="AL929">
        <v>4.5999999999999996</v>
      </c>
      <c r="AM929">
        <v>180</v>
      </c>
    </row>
    <row r="930" spans="1:39" x14ac:dyDescent="0.25">
      <c r="A930">
        <v>2.8070246620336501E-2</v>
      </c>
      <c r="B930">
        <v>-3.5079199406373412E-2</v>
      </c>
      <c r="C930">
        <v>0</v>
      </c>
      <c r="D930" s="3">
        <v>0</v>
      </c>
      <c r="E930">
        <v>3.3051151302952532E-2</v>
      </c>
      <c r="F930">
        <v>-4.1303802665079367E-2</v>
      </c>
      <c r="G930">
        <v>0</v>
      </c>
      <c r="H930" s="3">
        <v>0</v>
      </c>
      <c r="I930">
        <v>4.6351776778077503E-2</v>
      </c>
      <c r="J930">
        <v>-5.792550533773675E-2</v>
      </c>
      <c r="K930">
        <v>0</v>
      </c>
      <c r="L930" s="3">
        <v>0</v>
      </c>
      <c r="M930">
        <v>3.055527677433301E-2</v>
      </c>
      <c r="N930">
        <v>-3.8184724964518621E-2</v>
      </c>
      <c r="O930">
        <v>6.3</v>
      </c>
      <c r="P930" s="3">
        <v>180</v>
      </c>
      <c r="Q930">
        <v>1.4769099781046961E-2</v>
      </c>
      <c r="R930">
        <v>-1.8456845188407591E-2</v>
      </c>
      <c r="S930">
        <v>5.2</v>
      </c>
      <c r="T930" s="3">
        <v>180</v>
      </c>
      <c r="U930">
        <v>1.212724328634843E-2</v>
      </c>
      <c r="V930">
        <v>-1.515533480148383E-2</v>
      </c>
      <c r="W930">
        <v>4.5999999999999996</v>
      </c>
      <c r="X930" s="3">
        <v>180</v>
      </c>
      <c r="Y930">
        <v>1.3558211957681809E-2</v>
      </c>
      <c r="Z930">
        <v>-1.694360677660818E-2</v>
      </c>
      <c r="AA930">
        <v>-4</v>
      </c>
      <c r="AB930" s="3">
        <v>0</v>
      </c>
      <c r="AD930">
        <v>1.212724328634843E-2</v>
      </c>
      <c r="AE930">
        <v>-1.515533480148383E-2</v>
      </c>
      <c r="AF930">
        <v>3</v>
      </c>
      <c r="AG930" t="s">
        <v>19</v>
      </c>
      <c r="AH930" t="s">
        <v>21</v>
      </c>
      <c r="AJ930">
        <v>-64.011871699405603</v>
      </c>
      <c r="AK930">
        <v>-211.73623546826991</v>
      </c>
      <c r="AL930">
        <v>4.5999999999999996</v>
      </c>
      <c r="AM930">
        <v>180</v>
      </c>
    </row>
    <row r="931" spans="1:39" x14ac:dyDescent="0.25">
      <c r="A931">
        <v>2.807009634933131E-2</v>
      </c>
      <c r="B931">
        <v>-3.4663682165454152E-2</v>
      </c>
      <c r="C931">
        <v>0</v>
      </c>
      <c r="D931" s="3">
        <v>0</v>
      </c>
      <c r="E931">
        <v>3.3012769155585632E-2</v>
      </c>
      <c r="F931">
        <v>-4.0767374759580741E-2</v>
      </c>
      <c r="G931">
        <v>0</v>
      </c>
      <c r="H931" s="3">
        <v>0</v>
      </c>
      <c r="I931">
        <v>4.6649336653945953E-2</v>
      </c>
      <c r="J931">
        <v>-5.7607133188204193E-2</v>
      </c>
      <c r="K931">
        <v>0</v>
      </c>
      <c r="L931" s="3">
        <v>0</v>
      </c>
      <c r="M931">
        <v>3.1058596392449879E-2</v>
      </c>
      <c r="N931">
        <v>-3.8354172371006162E-2</v>
      </c>
      <c r="O931">
        <v>6.3</v>
      </c>
      <c r="P931" s="3">
        <v>180</v>
      </c>
      <c r="Q931">
        <v>1.4931419638009841E-2</v>
      </c>
      <c r="R931">
        <v>-1.843876765400998E-2</v>
      </c>
      <c r="S931">
        <v>5.0999999999999996</v>
      </c>
      <c r="T931" s="3">
        <v>180</v>
      </c>
      <c r="U931">
        <v>1.225015617853969E-2</v>
      </c>
      <c r="V931">
        <v>-1.5127683031988951E-2</v>
      </c>
      <c r="W931">
        <v>4.5999999999999996</v>
      </c>
      <c r="X931" s="3">
        <v>180</v>
      </c>
      <c r="Y931">
        <v>1.3714467963006551E-2</v>
      </c>
      <c r="Z931">
        <v>-1.693595749090784E-2</v>
      </c>
      <c r="AA931">
        <v>-3.9</v>
      </c>
      <c r="AB931" s="3">
        <v>0</v>
      </c>
      <c r="AD931">
        <v>1.225015617853969E-2</v>
      </c>
      <c r="AE931">
        <v>-1.5127683031988951E-2</v>
      </c>
      <c r="AF931">
        <v>3</v>
      </c>
      <c r="AG931" t="s">
        <v>19</v>
      </c>
      <c r="AH931" t="s">
        <v>21</v>
      </c>
      <c r="AJ931">
        <v>-62.910105652562287</v>
      </c>
      <c r="AK931">
        <v>-209.9491320415552</v>
      </c>
      <c r="AL931">
        <v>4.5999999999999996</v>
      </c>
      <c r="AM931">
        <v>180</v>
      </c>
    </row>
    <row r="932" spans="1:39" x14ac:dyDescent="0.25">
      <c r="A932">
        <v>2.8070299591122921E-2</v>
      </c>
      <c r="B932">
        <v>-3.4254525969867528E-2</v>
      </c>
      <c r="C932">
        <v>0</v>
      </c>
      <c r="D932" s="3">
        <v>0</v>
      </c>
      <c r="E932">
        <v>3.2974351027075799E-2</v>
      </c>
      <c r="F932">
        <v>-4.023899922869726E-2</v>
      </c>
      <c r="G932">
        <v>0</v>
      </c>
      <c r="H932" s="3">
        <v>0</v>
      </c>
      <c r="I932">
        <v>4.6944550702238748E-2</v>
      </c>
      <c r="J932">
        <v>-5.7287002796441167E-2</v>
      </c>
      <c r="K932">
        <v>0</v>
      </c>
      <c r="L932" s="3">
        <v>0</v>
      </c>
      <c r="M932">
        <v>3.1569355100149007E-2</v>
      </c>
      <c r="N932">
        <v>-3.8524465712222358E-2</v>
      </c>
      <c r="O932">
        <v>6.2</v>
      </c>
      <c r="P932" s="3">
        <v>180</v>
      </c>
      <c r="Q932">
        <v>1.509455607535154E-2</v>
      </c>
      <c r="R932">
        <v>-1.842006927671935E-2</v>
      </c>
      <c r="S932">
        <v>5.0999999999999996</v>
      </c>
      <c r="T932" s="3">
        <v>180</v>
      </c>
      <c r="U932">
        <v>1.237347395471448E-2</v>
      </c>
      <c r="V932">
        <v>-1.5099499866160529E-2</v>
      </c>
      <c r="W932">
        <v>4.5999999999999996</v>
      </c>
      <c r="X932" s="3">
        <v>180</v>
      </c>
      <c r="Y932">
        <v>1.387205220215338E-2</v>
      </c>
      <c r="Z932">
        <v>-1.692823301979628E-2</v>
      </c>
      <c r="AA932">
        <v>-3.9</v>
      </c>
      <c r="AB932" s="3">
        <v>0</v>
      </c>
      <c r="AD932">
        <v>1.237347395471448E-2</v>
      </c>
      <c r="AE932">
        <v>-1.5099499866160529E-2</v>
      </c>
      <c r="AF932">
        <v>3</v>
      </c>
      <c r="AG932" t="s">
        <v>19</v>
      </c>
      <c r="AH932" t="s">
        <v>21</v>
      </c>
      <c r="AJ932">
        <v>-61.800457846229619</v>
      </c>
      <c r="AK932">
        <v>-208.14658736865701</v>
      </c>
      <c r="AL932">
        <v>4.5999999999999996</v>
      </c>
      <c r="AM932">
        <v>180</v>
      </c>
    </row>
    <row r="933" spans="1:39" x14ac:dyDescent="0.25">
      <c r="A933">
        <v>2.8070107979412829E-2</v>
      </c>
      <c r="B933">
        <v>-3.3850659968536492E-2</v>
      </c>
      <c r="C933">
        <v>0</v>
      </c>
      <c r="D933" s="3">
        <v>0</v>
      </c>
      <c r="E933">
        <v>3.2937303542706638E-2</v>
      </c>
      <c r="F933">
        <v>-3.9720170058567671E-2</v>
      </c>
      <c r="G933">
        <v>0</v>
      </c>
      <c r="H933" s="3">
        <v>0</v>
      </c>
      <c r="I933">
        <v>4.723719399210375E-2</v>
      </c>
      <c r="J933">
        <v>-5.6964874979007728E-2</v>
      </c>
      <c r="K933">
        <v>0</v>
      </c>
      <c r="L933" s="3">
        <v>0</v>
      </c>
      <c r="M933">
        <v>3.2088250210552637E-2</v>
      </c>
      <c r="N933">
        <v>-3.8696268915651623E-2</v>
      </c>
      <c r="O933">
        <v>6.2</v>
      </c>
      <c r="P933" s="3">
        <v>180</v>
      </c>
      <c r="Q933">
        <v>1.5258457812348381E-2</v>
      </c>
      <c r="R933">
        <v>-1.840067260976987E-2</v>
      </c>
      <c r="S933">
        <v>5.0999999999999996</v>
      </c>
      <c r="T933" s="3">
        <v>180</v>
      </c>
      <c r="U933">
        <v>1.249717018757654E-2</v>
      </c>
      <c r="V933">
        <v>-1.507074568073799E-2</v>
      </c>
      <c r="W933">
        <v>4.5999999999999996</v>
      </c>
      <c r="X933" s="3">
        <v>180</v>
      </c>
      <c r="Y933">
        <v>1.403099248929382E-2</v>
      </c>
      <c r="Z933">
        <v>-1.6920432088274061E-2</v>
      </c>
      <c r="AA933">
        <v>-3.8</v>
      </c>
      <c r="AB933" s="3">
        <v>0</v>
      </c>
      <c r="AD933">
        <v>1.249717018757654E-2</v>
      </c>
      <c r="AE933">
        <v>-1.507074568073799E-2</v>
      </c>
      <c r="AF933">
        <v>3</v>
      </c>
      <c r="AG933" t="s">
        <v>19</v>
      </c>
      <c r="AH933" t="s">
        <v>21</v>
      </c>
      <c r="AJ933">
        <v>-60.682725072301622</v>
      </c>
      <c r="AK933">
        <v>-206.32799688533481</v>
      </c>
      <c r="AL933">
        <v>4.5999999999999996</v>
      </c>
      <c r="AM933">
        <v>180</v>
      </c>
    </row>
    <row r="934" spans="1:39" x14ac:dyDescent="0.25">
      <c r="A934">
        <v>2.8070035973884081E-2</v>
      </c>
      <c r="B934">
        <v>-3.3452566216125079E-2</v>
      </c>
      <c r="C934">
        <v>0</v>
      </c>
      <c r="D934" s="3">
        <v>0</v>
      </c>
      <c r="E934">
        <v>3.2900493742866917E-2</v>
      </c>
      <c r="F934">
        <v>-3.9209281616184991E-2</v>
      </c>
      <c r="G934">
        <v>0</v>
      </c>
      <c r="H934" s="3">
        <v>0</v>
      </c>
      <c r="I934">
        <v>4.7527035762370301E-2</v>
      </c>
      <c r="J934">
        <v>-5.6640515615158323E-2</v>
      </c>
      <c r="K934">
        <v>0</v>
      </c>
      <c r="L934" s="3">
        <v>0</v>
      </c>
      <c r="M934">
        <v>3.2614923018405871E-2</v>
      </c>
      <c r="N934">
        <v>-3.8868951679368803E-2</v>
      </c>
      <c r="O934">
        <v>6.2</v>
      </c>
      <c r="P934" s="3">
        <v>180</v>
      </c>
      <c r="Q934">
        <v>1.542317920952883E-2</v>
      </c>
      <c r="R934">
        <v>-1.8380629232180309E-2</v>
      </c>
      <c r="S934">
        <v>5.0999999999999996</v>
      </c>
      <c r="T934" s="3">
        <v>180</v>
      </c>
      <c r="U934">
        <v>1.262129807723923E-2</v>
      </c>
      <c r="V934">
        <v>-1.504147732675225E-2</v>
      </c>
      <c r="W934">
        <v>4.5999999999999996</v>
      </c>
      <c r="X934" s="3">
        <v>180</v>
      </c>
      <c r="Y934">
        <v>1.4191313515630801E-2</v>
      </c>
      <c r="Z934">
        <v>-1.6912548865883781E-2</v>
      </c>
      <c r="AA934">
        <v>-3.8</v>
      </c>
      <c r="AB934" s="3">
        <v>0</v>
      </c>
      <c r="AD934">
        <v>1.262129807723923E-2</v>
      </c>
      <c r="AE934">
        <v>-1.504147732675225E-2</v>
      </c>
      <c r="AF934">
        <v>3</v>
      </c>
      <c r="AG934" t="s">
        <v>19</v>
      </c>
      <c r="AH934" t="s">
        <v>21</v>
      </c>
      <c r="AJ934">
        <v>-59.557095107232733</v>
      </c>
      <c r="AK934">
        <v>-204.49408041700491</v>
      </c>
      <c r="AL934">
        <v>4.5999999999999996</v>
      </c>
      <c r="AM934">
        <v>180</v>
      </c>
    </row>
    <row r="935" spans="1:39" x14ac:dyDescent="0.25">
      <c r="A935">
        <v>2.8070177358067251E-2</v>
      </c>
      <c r="B935">
        <v>-3.3060206910742893E-2</v>
      </c>
      <c r="C935">
        <v>0</v>
      </c>
      <c r="D935" s="3">
        <v>0</v>
      </c>
      <c r="E935">
        <v>3.2864480346786178E-2</v>
      </c>
      <c r="F935">
        <v>-3.8706792138117257E-2</v>
      </c>
      <c r="G935">
        <v>0</v>
      </c>
      <c r="H935" s="3">
        <v>0</v>
      </c>
      <c r="I935">
        <v>4.7814271569720138E-2</v>
      </c>
      <c r="J935">
        <v>-5.6314204617132498E-2</v>
      </c>
      <c r="K935">
        <v>0</v>
      </c>
      <c r="L935" s="3">
        <v>0</v>
      </c>
      <c r="M935">
        <v>3.3149865812183522E-2</v>
      </c>
      <c r="N935">
        <v>-3.9042910517955103E-2</v>
      </c>
      <c r="O935">
        <v>6.2</v>
      </c>
      <c r="P935" s="3">
        <v>180</v>
      </c>
      <c r="Q935">
        <v>1.558872196775804E-2</v>
      </c>
      <c r="R935">
        <v>-1.8359925808591651E-2</v>
      </c>
      <c r="S935">
        <v>5.0999999999999996</v>
      </c>
      <c r="T935" s="3">
        <v>180</v>
      </c>
      <c r="U935">
        <v>1.2745831214139639E-2</v>
      </c>
      <c r="V935">
        <v>-1.5011654960839029E-2</v>
      </c>
      <c r="W935">
        <v>4.5</v>
      </c>
      <c r="X935" s="3">
        <v>180</v>
      </c>
      <c r="Y935">
        <v>1.4353048540497919E-2</v>
      </c>
      <c r="Z935">
        <v>-1.690458697484588E-2</v>
      </c>
      <c r="AA935">
        <v>-3.8</v>
      </c>
      <c r="AB935" s="3">
        <v>0</v>
      </c>
      <c r="AD935">
        <v>1.2745831214139639E-2</v>
      </c>
      <c r="AE935">
        <v>-1.5011654960839029E-2</v>
      </c>
      <c r="AF935">
        <v>3</v>
      </c>
      <c r="AG935" t="s">
        <v>19</v>
      </c>
      <c r="AH935" t="s">
        <v>21</v>
      </c>
      <c r="AJ935">
        <v>-58.4233624967504</v>
      </c>
      <c r="AK935">
        <v>-202.64422845206801</v>
      </c>
      <c r="AL935">
        <v>4.5</v>
      </c>
      <c r="AM935">
        <v>180</v>
      </c>
    </row>
    <row r="936" spans="1:39" x14ac:dyDescent="0.25">
      <c r="A936">
        <v>2.807019031791028E-2</v>
      </c>
      <c r="B936">
        <v>-3.267303683844567E-2</v>
      </c>
      <c r="C936">
        <v>0</v>
      </c>
      <c r="D936" s="3">
        <v>0</v>
      </c>
      <c r="E936">
        <v>3.282896307091486E-2</v>
      </c>
      <c r="F936">
        <v>-3.8212135636985098E-2</v>
      </c>
      <c r="G936">
        <v>0</v>
      </c>
      <c r="H936" s="3">
        <v>0</v>
      </c>
      <c r="I936">
        <v>4.8099103101044718E-2</v>
      </c>
      <c r="J936">
        <v>-5.5986217040854963E-2</v>
      </c>
      <c r="K936">
        <v>0</v>
      </c>
      <c r="L936" s="3">
        <v>0</v>
      </c>
      <c r="M936">
        <v>3.3692711430096743E-2</v>
      </c>
      <c r="N936">
        <v>-3.921751827383492E-2</v>
      </c>
      <c r="O936">
        <v>6.2</v>
      </c>
      <c r="P936" s="3">
        <v>180</v>
      </c>
      <c r="Q936">
        <v>1.5754978884981619E-2</v>
      </c>
      <c r="R936">
        <v>-1.833842235011466E-2</v>
      </c>
      <c r="S936">
        <v>5.0999999999999996</v>
      </c>
      <c r="T936" s="3">
        <v>180</v>
      </c>
      <c r="U936">
        <v>1.2870715170225481E-2</v>
      </c>
      <c r="V936">
        <v>-1.4981207684423891E-2</v>
      </c>
      <c r="W936">
        <v>4.5</v>
      </c>
      <c r="X936" s="3">
        <v>180</v>
      </c>
      <c r="Y936">
        <v>1.451622607869979E-2</v>
      </c>
      <c r="Z936">
        <v>-1.6896543416805479E-2</v>
      </c>
      <c r="AA936">
        <v>-3.7</v>
      </c>
      <c r="AB936" s="3">
        <v>0</v>
      </c>
      <c r="AD936">
        <v>1.2870715170225481E-2</v>
      </c>
      <c r="AE936">
        <v>-1.4981207684423891E-2</v>
      </c>
      <c r="AF936">
        <v>3</v>
      </c>
      <c r="AG936" t="s">
        <v>19</v>
      </c>
      <c r="AH936" t="s">
        <v>21</v>
      </c>
      <c r="AJ936">
        <v>-57.281212133691668</v>
      </c>
      <c r="AK936">
        <v>-200.777428202804</v>
      </c>
      <c r="AL936">
        <v>4.5</v>
      </c>
      <c r="AM936">
        <v>180</v>
      </c>
    </row>
    <row r="937" spans="1:39" x14ac:dyDescent="0.25">
      <c r="A937">
        <v>2.807015867256327E-2</v>
      </c>
      <c r="B937">
        <v>-3.2291023722597637E-2</v>
      </c>
      <c r="C937">
        <v>0</v>
      </c>
      <c r="D937" s="3">
        <v>0</v>
      </c>
      <c r="E937">
        <v>3.2794066983152223E-2</v>
      </c>
      <c r="F937">
        <v>-3.7725258601707938E-2</v>
      </c>
      <c r="G937">
        <v>0</v>
      </c>
      <c r="H937" s="3">
        <v>0</v>
      </c>
      <c r="I937">
        <v>4.838108115149134E-2</v>
      </c>
      <c r="J937">
        <v>-5.5656067263871539E-2</v>
      </c>
      <c r="K937">
        <v>0</v>
      </c>
      <c r="L937" s="3">
        <v>0</v>
      </c>
      <c r="M937">
        <v>3.4243955585247968E-2</v>
      </c>
      <c r="N937">
        <v>-3.939316464354873E-2</v>
      </c>
      <c r="O937">
        <v>6.2</v>
      </c>
      <c r="P937" s="3">
        <v>180</v>
      </c>
      <c r="Q937">
        <v>1.5921949165606211E-2</v>
      </c>
      <c r="R937">
        <v>-1.8316107301492308E-2</v>
      </c>
      <c r="S937">
        <v>5.0999999999999996</v>
      </c>
      <c r="T937" s="3">
        <v>180</v>
      </c>
      <c r="U937">
        <v>1.2996003453945989E-2</v>
      </c>
      <c r="V937">
        <v>-1.495019179355459E-2</v>
      </c>
      <c r="W937">
        <v>4.5</v>
      </c>
      <c r="X937" s="3">
        <v>180</v>
      </c>
      <c r="Y937">
        <v>1.468087485140291E-2</v>
      </c>
      <c r="Z937">
        <v>-1.688841461941936E-2</v>
      </c>
      <c r="AA937">
        <v>-3.7</v>
      </c>
      <c r="AB937" s="3">
        <v>0</v>
      </c>
      <c r="AD937">
        <v>1.2996003453945989E-2</v>
      </c>
      <c r="AE937">
        <v>-1.495019179355459E-2</v>
      </c>
      <c r="AF937">
        <v>3</v>
      </c>
      <c r="AG937" t="s">
        <v>19</v>
      </c>
      <c r="AH937" t="s">
        <v>21</v>
      </c>
      <c r="AJ937">
        <v>-56.13082434061576</v>
      </c>
      <c r="AK937">
        <v>-198.89438447401761</v>
      </c>
      <c r="AL937">
        <v>4.5</v>
      </c>
      <c r="AM937">
        <v>180</v>
      </c>
    </row>
    <row r="938" spans="1:39" x14ac:dyDescent="0.25">
      <c r="A938">
        <v>2.8070165740872739E-2</v>
      </c>
      <c r="B938">
        <v>-3.1914134351618953E-2</v>
      </c>
      <c r="C938">
        <v>0</v>
      </c>
      <c r="D938" s="3">
        <v>0</v>
      </c>
      <c r="E938">
        <v>3.2759916364989823E-2</v>
      </c>
      <c r="F938">
        <v>-3.7246106128177761E-2</v>
      </c>
      <c r="G938">
        <v>0</v>
      </c>
      <c r="H938" s="3">
        <v>0</v>
      </c>
      <c r="I938">
        <v>4.8660185849633913E-2</v>
      </c>
      <c r="J938">
        <v>-5.5323781238624088E-2</v>
      </c>
      <c r="K938">
        <v>0</v>
      </c>
      <c r="L938" s="3">
        <v>0</v>
      </c>
      <c r="M938">
        <v>3.4803443124676078E-2</v>
      </c>
      <c r="N938">
        <v>-3.9569476362675278E-2</v>
      </c>
      <c r="O938">
        <v>6.2</v>
      </c>
      <c r="P938" s="3">
        <v>180</v>
      </c>
      <c r="Q938">
        <v>1.6089742111391681E-2</v>
      </c>
      <c r="R938">
        <v>-1.8293094389470108E-2</v>
      </c>
      <c r="S938">
        <v>5</v>
      </c>
      <c r="T938" s="3">
        <v>180</v>
      </c>
      <c r="U938">
        <v>1.3121613182146189E-2</v>
      </c>
      <c r="V938">
        <v>-1.491850564299403E-2</v>
      </c>
      <c r="W938">
        <v>4.5</v>
      </c>
      <c r="X938" s="3">
        <v>180</v>
      </c>
      <c r="Y938">
        <v>1.4847025500667729E-2</v>
      </c>
      <c r="Z938">
        <v>-1.68801983901464E-2</v>
      </c>
      <c r="AA938">
        <v>-3.6</v>
      </c>
      <c r="AB938" s="3">
        <v>0</v>
      </c>
      <c r="AD938">
        <v>1.3121613182146189E-2</v>
      </c>
      <c r="AE938">
        <v>-1.491850564299403E-2</v>
      </c>
      <c r="AF938">
        <v>3</v>
      </c>
      <c r="AG938" t="s">
        <v>19</v>
      </c>
      <c r="AH938" t="s">
        <v>21</v>
      </c>
      <c r="AJ938">
        <v>-54.971780302453681</v>
      </c>
      <c r="AK938">
        <v>-196.9936921138933</v>
      </c>
      <c r="AL938">
        <v>4.5</v>
      </c>
      <c r="AM938">
        <v>180</v>
      </c>
    </row>
    <row r="939" spans="1:39" x14ac:dyDescent="0.25">
      <c r="A939">
        <v>2.807029433255873E-2</v>
      </c>
      <c r="B939">
        <v>-3.1542334584422189E-2</v>
      </c>
      <c r="C939">
        <v>0</v>
      </c>
      <c r="D939" s="3">
        <v>0</v>
      </c>
      <c r="E939">
        <v>3.2725747100124603E-2</v>
      </c>
      <c r="F939">
        <v>-3.6773624541585642E-2</v>
      </c>
      <c r="G939">
        <v>0</v>
      </c>
      <c r="H939" s="3">
        <v>0</v>
      </c>
      <c r="I939">
        <v>4.8936619451627202E-2</v>
      </c>
      <c r="J939">
        <v>-5.4989634447237527E-2</v>
      </c>
      <c r="K939">
        <v>0</v>
      </c>
      <c r="L939" s="3">
        <v>0</v>
      </c>
      <c r="M939">
        <v>3.5121596648809483E-2</v>
      </c>
      <c r="N939">
        <v>-3.946581890133273E-2</v>
      </c>
      <c r="O939">
        <v>6.1</v>
      </c>
      <c r="P939" s="3">
        <v>180</v>
      </c>
      <c r="Q939">
        <v>1.6258247907550039E-2</v>
      </c>
      <c r="R939">
        <v>-1.8269245387341791E-2</v>
      </c>
      <c r="S939">
        <v>5</v>
      </c>
      <c r="T939" s="3">
        <v>180</v>
      </c>
      <c r="U939">
        <v>1.324762562804814E-2</v>
      </c>
      <c r="V939">
        <v>-1.4886236498218099E-2</v>
      </c>
      <c r="W939">
        <v>4.5</v>
      </c>
      <c r="X939" s="3">
        <v>180</v>
      </c>
      <c r="Y939">
        <v>1.5014710638507499E-2</v>
      </c>
      <c r="Z939">
        <v>-1.687189386178824E-2</v>
      </c>
      <c r="AA939">
        <v>-3.6</v>
      </c>
      <c r="AB939" s="3">
        <v>0</v>
      </c>
      <c r="AD939">
        <v>1.324762562804814E-2</v>
      </c>
      <c r="AE939">
        <v>-1.4886236498218099E-2</v>
      </c>
      <c r="AF939">
        <v>3</v>
      </c>
      <c r="AG939" t="s">
        <v>19</v>
      </c>
      <c r="AH939" t="s">
        <v>21</v>
      </c>
      <c r="AJ939">
        <v>-53.804370889184007</v>
      </c>
      <c r="AK939">
        <v>-195.0764597923156</v>
      </c>
      <c r="AL939">
        <v>4.5</v>
      </c>
      <c r="AM939">
        <v>180</v>
      </c>
    </row>
    <row r="940" spans="1:39" x14ac:dyDescent="0.25">
      <c r="A940">
        <v>2.8070180046571191E-2</v>
      </c>
      <c r="B940">
        <v>-3.1175093253230701E-2</v>
      </c>
      <c r="C940">
        <v>0</v>
      </c>
      <c r="D940" s="3">
        <v>0</v>
      </c>
      <c r="E940">
        <v>3.2692557881102043E-2</v>
      </c>
      <c r="F940">
        <v>-3.6308763924529718E-2</v>
      </c>
      <c r="G940">
        <v>0</v>
      </c>
      <c r="H940" s="3">
        <v>0</v>
      </c>
      <c r="I940">
        <v>4.9210366884318311E-2</v>
      </c>
      <c r="J940">
        <v>-5.4653649321060052E-2</v>
      </c>
      <c r="K940">
        <v>0</v>
      </c>
      <c r="L940" s="3">
        <v>0</v>
      </c>
      <c r="M940">
        <v>3.5177510325390328E-2</v>
      </c>
      <c r="N940">
        <v>-3.9068583207911692E-2</v>
      </c>
      <c r="O940">
        <v>6</v>
      </c>
      <c r="P940" s="3">
        <v>180</v>
      </c>
      <c r="Q940">
        <v>1.642746536995052E-2</v>
      </c>
      <c r="R940">
        <v>-1.8244548626790241E-2</v>
      </c>
      <c r="S940">
        <v>5</v>
      </c>
      <c r="T940" s="3">
        <v>180</v>
      </c>
      <c r="U940">
        <v>1.337398457343E-2</v>
      </c>
      <c r="V940">
        <v>-1.485331464038394E-2</v>
      </c>
      <c r="W940">
        <v>4.4000000000000004</v>
      </c>
      <c r="X940" s="3">
        <v>180</v>
      </c>
      <c r="Y940">
        <v>1.5183963150117099E-2</v>
      </c>
      <c r="Z940">
        <v>-1.686349949922536E-2</v>
      </c>
      <c r="AA940">
        <v>-3.5</v>
      </c>
      <c r="AB940" s="3">
        <v>0</v>
      </c>
      <c r="AD940">
        <v>1.337398457343E-2</v>
      </c>
      <c r="AE940">
        <v>-1.485331464038394E-2</v>
      </c>
      <c r="AF940">
        <v>3</v>
      </c>
      <c r="AG940" t="s">
        <v>19</v>
      </c>
      <c r="AH940" t="s">
        <v>21</v>
      </c>
      <c r="AJ940">
        <v>-52.628304544507259</v>
      </c>
      <c r="AK940">
        <v>-193.14171761016391</v>
      </c>
      <c r="AL940">
        <v>4.4000000000000004</v>
      </c>
      <c r="AM940">
        <v>180</v>
      </c>
    </row>
    <row r="941" spans="1:39" x14ac:dyDescent="0.25">
      <c r="A941">
        <v>2.807034558371806E-2</v>
      </c>
      <c r="B941">
        <v>-3.081287569151479E-2</v>
      </c>
      <c r="C941">
        <v>0</v>
      </c>
      <c r="D941" s="3">
        <v>0</v>
      </c>
      <c r="E941">
        <v>3.2659571499323838E-2</v>
      </c>
      <c r="F941">
        <v>-3.585047835429999E-2</v>
      </c>
      <c r="G941">
        <v>0</v>
      </c>
      <c r="H941" s="3">
        <v>0</v>
      </c>
      <c r="I941">
        <v>4.94809636889069E-2</v>
      </c>
      <c r="J941">
        <v>-5.4315354924842997E-2</v>
      </c>
      <c r="K941">
        <v>0</v>
      </c>
      <c r="L941" s="3">
        <v>0</v>
      </c>
      <c r="M941">
        <v>3.5231120503758123E-2</v>
      </c>
      <c r="N941">
        <v>-3.8673272949826192E-2</v>
      </c>
      <c r="O941">
        <v>5.9</v>
      </c>
      <c r="P941" s="3">
        <v>180</v>
      </c>
      <c r="Q941">
        <v>1.6597336991141631E-2</v>
      </c>
      <c r="R941">
        <v>-1.8218930721496589E-2</v>
      </c>
      <c r="S941">
        <v>5</v>
      </c>
      <c r="T941" s="3">
        <v>180</v>
      </c>
      <c r="U941">
        <v>1.3500632273279949E-2</v>
      </c>
      <c r="V941">
        <v>-1.4819671626512531E-2</v>
      </c>
      <c r="W941">
        <v>4.4000000000000004</v>
      </c>
      <c r="X941" s="3">
        <v>180</v>
      </c>
      <c r="Y941">
        <v>1.535481442868507E-2</v>
      </c>
      <c r="Z941">
        <v>-1.6855011166367079E-2</v>
      </c>
      <c r="AA941">
        <v>-3.5</v>
      </c>
      <c r="AB941" s="3">
        <v>0</v>
      </c>
      <c r="AD941">
        <v>1.3500632273279949E-2</v>
      </c>
      <c r="AE941">
        <v>-1.4819671626512531E-2</v>
      </c>
      <c r="AF941">
        <v>3</v>
      </c>
      <c r="AG941" t="s">
        <v>19</v>
      </c>
      <c r="AH941" t="s">
        <v>21</v>
      </c>
      <c r="AJ941">
        <v>-51.44331240279746</v>
      </c>
      <c r="AK941">
        <v>-191.1885380992245</v>
      </c>
      <c r="AL941">
        <v>4.4000000000000004</v>
      </c>
      <c r="AM941">
        <v>180</v>
      </c>
    </row>
    <row r="942" spans="1:39" x14ac:dyDescent="0.25">
      <c r="A942">
        <v>2.8069967349719688E-2</v>
      </c>
      <c r="B942">
        <v>-3.0454663309701459E-2</v>
      </c>
      <c r="C942">
        <v>0</v>
      </c>
      <c r="D942" s="3">
        <v>0</v>
      </c>
      <c r="E942">
        <v>3.2626891870953308E-2</v>
      </c>
      <c r="F942">
        <v>-3.5398723282869839E-2</v>
      </c>
      <c r="G942">
        <v>0</v>
      </c>
      <c r="H942" s="3">
        <v>0</v>
      </c>
      <c r="I942">
        <v>4.9748839009710798E-2</v>
      </c>
      <c r="J942">
        <v>-5.3975272689599833E-2</v>
      </c>
      <c r="K942">
        <v>0</v>
      </c>
      <c r="L942" s="3">
        <v>0</v>
      </c>
      <c r="M942">
        <v>3.5282232420508527E-2</v>
      </c>
      <c r="N942">
        <v>-3.8279649412985527E-2</v>
      </c>
      <c r="O942">
        <v>5.8</v>
      </c>
      <c r="P942" s="3">
        <v>180</v>
      </c>
      <c r="Q942">
        <v>1.6767916813314139E-2</v>
      </c>
      <c r="R942">
        <v>-1.8192442285105258E-2</v>
      </c>
      <c r="S942">
        <v>5</v>
      </c>
      <c r="T942" s="3">
        <v>180</v>
      </c>
      <c r="U942">
        <v>1.3627622583139661E-2</v>
      </c>
      <c r="V942">
        <v>-1.4785363029121829E-2</v>
      </c>
      <c r="W942">
        <v>4.4000000000000004</v>
      </c>
      <c r="X942" s="3">
        <v>180</v>
      </c>
      <c r="Y942">
        <v>1.55273013796442E-2</v>
      </c>
      <c r="Z942">
        <v>-1.6846429842037179E-2</v>
      </c>
      <c r="AA942">
        <v>-3.4</v>
      </c>
      <c r="AB942" s="3">
        <v>0</v>
      </c>
      <c r="AD942">
        <v>1.3627622583139661E-2</v>
      </c>
      <c r="AE942">
        <v>-1.4785363029121829E-2</v>
      </c>
      <c r="AF942">
        <v>3</v>
      </c>
      <c r="AG942" t="s">
        <v>19</v>
      </c>
      <c r="AH942" t="s">
        <v>21</v>
      </c>
      <c r="AJ942">
        <v>-50.249565441714907</v>
      </c>
      <c r="AK942">
        <v>-189.21760701204229</v>
      </c>
      <c r="AL942">
        <v>4.4000000000000004</v>
      </c>
      <c r="AM942">
        <v>180</v>
      </c>
    </row>
    <row r="943" spans="1:39" x14ac:dyDescent="0.25">
      <c r="A943">
        <v>2.8070019554047872E-2</v>
      </c>
      <c r="B943">
        <v>-3.010141065954192E-2</v>
      </c>
      <c r="C943">
        <v>0</v>
      </c>
      <c r="D943" s="3">
        <v>0</v>
      </c>
      <c r="E943">
        <v>3.2595077528350939E-2</v>
      </c>
      <c r="F943">
        <v>-3.4953941242232209E-2</v>
      </c>
      <c r="G943">
        <v>0</v>
      </c>
      <c r="H943" s="3">
        <v>0</v>
      </c>
      <c r="I943">
        <v>5.0013750738820938E-2</v>
      </c>
      <c r="J943">
        <v>-5.3633181363285397E-2</v>
      </c>
      <c r="K943">
        <v>0</v>
      </c>
      <c r="L943" s="3">
        <v>0</v>
      </c>
      <c r="M943">
        <v>3.5330873218821529E-2</v>
      </c>
      <c r="N943">
        <v>-3.7887722937713239E-2</v>
      </c>
      <c r="O943">
        <v>5.7</v>
      </c>
      <c r="P943" s="3">
        <v>180</v>
      </c>
      <c r="Q943">
        <v>1.6939146365572661E-2</v>
      </c>
      <c r="R943">
        <v>-1.816501053696843E-2</v>
      </c>
      <c r="S943">
        <v>5</v>
      </c>
      <c r="T943" s="3">
        <v>180</v>
      </c>
      <c r="U943">
        <v>1.3754896896584261E-2</v>
      </c>
      <c r="V943">
        <v>-1.4750321041512559E-2</v>
      </c>
      <c r="W943">
        <v>4.4000000000000004</v>
      </c>
      <c r="X943" s="3">
        <v>180</v>
      </c>
      <c r="Y943">
        <v>1.570145590826726E-2</v>
      </c>
      <c r="Z943">
        <v>-1.6837750017857981E-2</v>
      </c>
      <c r="AA943">
        <v>-3.4</v>
      </c>
      <c r="AB943" s="3">
        <v>0</v>
      </c>
      <c r="AD943">
        <v>1.3754896896584261E-2</v>
      </c>
      <c r="AE943">
        <v>-1.4750321041512559E-2</v>
      </c>
      <c r="AF943">
        <v>3</v>
      </c>
      <c r="AG943" t="s">
        <v>19</v>
      </c>
      <c r="AH943" t="s">
        <v>21</v>
      </c>
      <c r="AJ943">
        <v>-49.04680679066</v>
      </c>
      <c r="AK943">
        <v>-187.2280190066551</v>
      </c>
      <c r="AL943">
        <v>4.4000000000000004</v>
      </c>
      <c r="AM943">
        <v>180</v>
      </c>
    </row>
    <row r="944" spans="1:39" x14ac:dyDescent="0.25">
      <c r="A944">
        <v>2.8070124353400821E-2</v>
      </c>
      <c r="B944">
        <v>-2.975259361083394E-2</v>
      </c>
      <c r="C944">
        <v>0</v>
      </c>
      <c r="D944" s="3">
        <v>0</v>
      </c>
      <c r="E944">
        <v>3.2563781425561607E-2</v>
      </c>
      <c r="F944">
        <v>-3.451559184380229E-2</v>
      </c>
      <c r="G944">
        <v>0</v>
      </c>
      <c r="H944" s="3">
        <v>0</v>
      </c>
      <c r="I944">
        <v>5.0275451292406417E-2</v>
      </c>
      <c r="J944">
        <v>-5.3288865131907358E-2</v>
      </c>
      <c r="K944">
        <v>0</v>
      </c>
      <c r="L944" s="3">
        <v>0</v>
      </c>
      <c r="M944">
        <v>3.5376611930512912E-2</v>
      </c>
      <c r="N944">
        <v>-3.7497017998397629E-2</v>
      </c>
      <c r="O944">
        <v>5.6</v>
      </c>
      <c r="P944" s="3">
        <v>180</v>
      </c>
      <c r="Q944">
        <v>1.7110965632379439E-2</v>
      </c>
      <c r="R944">
        <v>-1.8136563997353739E-2</v>
      </c>
      <c r="S944">
        <v>5</v>
      </c>
      <c r="T944" s="3">
        <v>180</v>
      </c>
      <c r="U944">
        <v>1.388245237833528E-2</v>
      </c>
      <c r="V944">
        <v>-1.47145398693014E-2</v>
      </c>
      <c r="W944">
        <v>4.3</v>
      </c>
      <c r="X944" s="3">
        <v>180</v>
      </c>
      <c r="Y944">
        <v>1.5877315480320821E-2</v>
      </c>
      <c r="Z944">
        <v>-1.6828971228257349E-2</v>
      </c>
      <c r="AA944">
        <v>-3.3</v>
      </c>
      <c r="AB944" s="3">
        <v>0</v>
      </c>
      <c r="AD944">
        <v>1.388245237833528E-2</v>
      </c>
      <c r="AE944">
        <v>-1.47145398693014E-2</v>
      </c>
      <c r="AF944">
        <v>3</v>
      </c>
      <c r="AG944" t="s">
        <v>19</v>
      </c>
      <c r="AH944" t="s">
        <v>21</v>
      </c>
      <c r="AJ944">
        <v>-47.834999742613903</v>
      </c>
      <c r="AK944">
        <v>-185.21967573192771</v>
      </c>
      <c r="AL944">
        <v>4.3</v>
      </c>
      <c r="AM944">
        <v>180</v>
      </c>
    </row>
    <row r="945" spans="1:39" x14ac:dyDescent="0.25">
      <c r="A945">
        <v>2.807035300879834E-2</v>
      </c>
      <c r="B945">
        <v>-2.940818073150241E-2</v>
      </c>
      <c r="C945">
        <v>0</v>
      </c>
      <c r="D945" s="3">
        <v>0</v>
      </c>
      <c r="E945">
        <v>3.2532644466427812E-2</v>
      </c>
      <c r="F945">
        <v>-3.4083144157201921E-2</v>
      </c>
      <c r="G945">
        <v>0</v>
      </c>
      <c r="H945" s="3">
        <v>0</v>
      </c>
      <c r="I945">
        <v>5.0534379088648523E-2</v>
      </c>
      <c r="J945">
        <v>-5.294283805149947E-2</v>
      </c>
      <c r="K945">
        <v>0</v>
      </c>
      <c r="L945" s="3">
        <v>0</v>
      </c>
      <c r="M945">
        <v>3.5420389119051349E-2</v>
      </c>
      <c r="N945">
        <v>-3.7108518174556258E-2</v>
      </c>
      <c r="O945">
        <v>5.5</v>
      </c>
      <c r="P945" s="3">
        <v>180</v>
      </c>
      <c r="Q945">
        <v>1.7283485922308401E-2</v>
      </c>
      <c r="R945">
        <v>-1.8107213597004269E-2</v>
      </c>
      <c r="S945">
        <v>4.9000000000000004</v>
      </c>
      <c r="T945" s="3">
        <v>180</v>
      </c>
      <c r="U945">
        <v>1.401022851089187E-2</v>
      </c>
      <c r="V945">
        <v>-1.467795335558531E-2</v>
      </c>
      <c r="W945">
        <v>4.3</v>
      </c>
      <c r="X945" s="3">
        <v>180</v>
      </c>
      <c r="Y945">
        <v>1.6054917876857599E-2</v>
      </c>
      <c r="Z945">
        <v>-1.6820092230549019E-2</v>
      </c>
      <c r="AA945">
        <v>-3.3</v>
      </c>
      <c r="AB945" s="3">
        <v>0</v>
      </c>
      <c r="AD945">
        <v>1.401022851089187E-2</v>
      </c>
      <c r="AE945">
        <v>-1.467795335558531E-2</v>
      </c>
      <c r="AF945">
        <v>3</v>
      </c>
      <c r="AG945" t="s">
        <v>19</v>
      </c>
      <c r="AH945" t="s">
        <v>21</v>
      </c>
      <c r="AJ945">
        <v>-46.613916338757889</v>
      </c>
      <c r="AK945">
        <v>-183.19172610226411</v>
      </c>
      <c r="AL945">
        <v>4.3</v>
      </c>
      <c r="AM945">
        <v>180</v>
      </c>
    </row>
    <row r="946" spans="1:39" x14ac:dyDescent="0.25">
      <c r="A946">
        <v>2.807031257207631E-2</v>
      </c>
      <c r="B946">
        <v>-2.9067659585961549E-2</v>
      </c>
      <c r="C946">
        <v>0</v>
      </c>
      <c r="D946" s="3">
        <v>0</v>
      </c>
      <c r="E946">
        <v>3.250222311793436E-2</v>
      </c>
      <c r="F946">
        <v>-3.3657037304205668E-2</v>
      </c>
      <c r="G946">
        <v>0</v>
      </c>
      <c r="H946" s="3">
        <v>0</v>
      </c>
      <c r="I946">
        <v>5.0790056568437429E-2</v>
      </c>
      <c r="J946">
        <v>-5.2594643215754779E-2</v>
      </c>
      <c r="K946">
        <v>0</v>
      </c>
      <c r="L946" s="3">
        <v>0</v>
      </c>
      <c r="M946">
        <v>3.5461544782514558E-2</v>
      </c>
      <c r="N946">
        <v>-3.6721504596135643E-2</v>
      </c>
      <c r="O946">
        <v>5.4</v>
      </c>
      <c r="P946" s="3">
        <v>180</v>
      </c>
      <c r="Q946">
        <v>1.745647343887944E-2</v>
      </c>
      <c r="R946">
        <v>-1.8076707417839569E-2</v>
      </c>
      <c r="S946">
        <v>4.9000000000000004</v>
      </c>
      <c r="T946" s="3">
        <v>180</v>
      </c>
      <c r="U946">
        <v>1.4138279243831939E-2</v>
      </c>
      <c r="V946">
        <v>-1.4640616741823979E-2</v>
      </c>
      <c r="W946">
        <v>4.3</v>
      </c>
      <c r="X946" s="3">
        <v>180</v>
      </c>
      <c r="Y946">
        <v>1.62342975606844E-2</v>
      </c>
      <c r="Z946">
        <v>-1.6811107247185E-2</v>
      </c>
      <c r="AA946">
        <v>-3.2</v>
      </c>
      <c r="AB946" s="3">
        <v>0</v>
      </c>
      <c r="AD946">
        <v>1.4138279243831939E-2</v>
      </c>
      <c r="AE946">
        <v>-1.4640616741823979E-2</v>
      </c>
      <c r="AF946">
        <v>3</v>
      </c>
      <c r="AG946" t="s">
        <v>19</v>
      </c>
      <c r="AH946" t="s">
        <v>21</v>
      </c>
      <c r="AJ946">
        <v>-45.383723720820882</v>
      </c>
      <c r="AK946">
        <v>-181.14484777829031</v>
      </c>
      <c r="AL946">
        <v>4.3</v>
      </c>
      <c r="AM946">
        <v>180</v>
      </c>
    </row>
    <row r="947" spans="1:39" x14ac:dyDescent="0.25">
      <c r="A947">
        <v>2.807006498973591E-2</v>
      </c>
      <c r="B947">
        <v>-2.873100528050164E-2</v>
      </c>
      <c r="C947">
        <v>0</v>
      </c>
      <c r="D947" s="3">
        <v>0</v>
      </c>
      <c r="E947">
        <v>3.2471684813534837E-2</v>
      </c>
      <c r="F947">
        <v>-3.3236266043045998E-2</v>
      </c>
      <c r="G947">
        <v>0</v>
      </c>
      <c r="H947" s="3">
        <v>0</v>
      </c>
      <c r="I947">
        <v>5.1042928263008949E-2</v>
      </c>
      <c r="J947">
        <v>-5.2244789671595758E-2</v>
      </c>
      <c r="K947">
        <v>0</v>
      </c>
      <c r="L947" s="3">
        <v>0</v>
      </c>
      <c r="M947">
        <v>3.550033514698505E-2</v>
      </c>
      <c r="N947">
        <v>-3.6336229251359542E-2</v>
      </c>
      <c r="O947">
        <v>5.3</v>
      </c>
      <c r="P947" s="3">
        <v>180</v>
      </c>
      <c r="Q947">
        <v>1.7630155204687831E-2</v>
      </c>
      <c r="R947">
        <v>-1.8045276434777321E-2</v>
      </c>
      <c r="S947">
        <v>4.9000000000000004</v>
      </c>
      <c r="T947" s="3">
        <v>180</v>
      </c>
      <c r="U947">
        <v>1.426648492041986E-2</v>
      </c>
      <c r="V947">
        <v>-1.460240486556267E-2</v>
      </c>
      <c r="W947">
        <v>4.3</v>
      </c>
      <c r="X947" s="3">
        <v>180</v>
      </c>
      <c r="Y947">
        <v>1.64154964909244E-2</v>
      </c>
      <c r="Z947">
        <v>-1.6802017257005371E-2</v>
      </c>
      <c r="AA947">
        <v>-3.1</v>
      </c>
      <c r="AB947" s="3">
        <v>0</v>
      </c>
      <c r="AD947">
        <v>1.426648492041986E-2</v>
      </c>
      <c r="AE947">
        <v>-1.460240486556267E-2</v>
      </c>
      <c r="AF947">
        <v>3</v>
      </c>
      <c r="AG947" t="s">
        <v>19</v>
      </c>
      <c r="AH947" t="s">
        <v>21</v>
      </c>
      <c r="AJ947">
        <v>-44.144025678289843</v>
      </c>
      <c r="AK947">
        <v>-179.07748045685389</v>
      </c>
      <c r="AL947">
        <v>4.3</v>
      </c>
      <c r="AM947">
        <v>180</v>
      </c>
    </row>
    <row r="948" spans="1:39" x14ac:dyDescent="0.25">
      <c r="A948">
        <v>2.8070141103936162E-2</v>
      </c>
      <c r="B948">
        <v>-2.8398667019224211E-2</v>
      </c>
      <c r="C948">
        <v>0</v>
      </c>
      <c r="D948" s="3">
        <v>0</v>
      </c>
      <c r="E948">
        <v>3.2442051267514413E-2</v>
      </c>
      <c r="F948">
        <v>-3.2821744926588577E-2</v>
      </c>
      <c r="G948">
        <v>0</v>
      </c>
      <c r="H948" s="3">
        <v>0</v>
      </c>
      <c r="I948">
        <v>5.129227684668243E-2</v>
      </c>
      <c r="J948">
        <v>-5.1892588834280579E-2</v>
      </c>
      <c r="K948">
        <v>0</v>
      </c>
      <c r="L948" s="3">
        <v>0</v>
      </c>
      <c r="M948">
        <v>3.5536787374611523E-2</v>
      </c>
      <c r="N948">
        <v>-3.5952701051547187E-2</v>
      </c>
      <c r="O948">
        <v>5.3</v>
      </c>
      <c r="P948" s="3">
        <v>180</v>
      </c>
      <c r="Q948">
        <v>1.780417708683054E-2</v>
      </c>
      <c r="R948">
        <v>-1.8012552725262271E-2</v>
      </c>
      <c r="S948">
        <v>4.9000000000000004</v>
      </c>
      <c r="T948" s="3">
        <v>180</v>
      </c>
      <c r="U948">
        <v>1.439495769309025E-2</v>
      </c>
      <c r="V948">
        <v>-1.45634326798794E-2</v>
      </c>
      <c r="W948">
        <v>4.2</v>
      </c>
      <c r="X948" s="3">
        <v>180</v>
      </c>
      <c r="Y948">
        <v>1.659855333090534E-2</v>
      </c>
      <c r="Z948">
        <v>-1.679281865024599E-2</v>
      </c>
      <c r="AA948">
        <v>-3.1</v>
      </c>
      <c r="AB948" s="3">
        <v>0</v>
      </c>
      <c r="AD948">
        <v>1.439495769309025E-2</v>
      </c>
      <c r="AE948">
        <v>-1.45634326798794E-2</v>
      </c>
      <c r="AF948">
        <v>3</v>
      </c>
      <c r="AG948" t="s">
        <v>19</v>
      </c>
      <c r="AH948" t="s">
        <v>21</v>
      </c>
      <c r="AJ948">
        <v>-42.895170782700148</v>
      </c>
      <c r="AK948">
        <v>-176.99103538071751</v>
      </c>
      <c r="AL948">
        <v>4.2</v>
      </c>
      <c r="AM948">
        <v>180</v>
      </c>
    </row>
    <row r="949" spans="1:39" x14ac:dyDescent="0.25">
      <c r="A949">
        <v>2.807013828304351E-2</v>
      </c>
      <c r="B949">
        <v>-2.8070138283043521E-2</v>
      </c>
      <c r="C949">
        <v>0</v>
      </c>
      <c r="D949" s="3">
        <v>0</v>
      </c>
      <c r="E949">
        <v>3.24124775089027E-2</v>
      </c>
      <c r="F949">
        <v>-3.2412477508902707E-2</v>
      </c>
      <c r="G949">
        <v>0</v>
      </c>
      <c r="H949" s="3">
        <v>0</v>
      </c>
      <c r="I949">
        <v>5.1538548775752362E-2</v>
      </c>
      <c r="J949">
        <v>-5.1538548775752382E-2</v>
      </c>
      <c r="K949">
        <v>0</v>
      </c>
      <c r="L949" s="3">
        <v>0</v>
      </c>
      <c r="M949">
        <v>3.557092861883028E-2</v>
      </c>
      <c r="N949">
        <v>-3.5570928618830301E-2</v>
      </c>
      <c r="O949">
        <v>5.2</v>
      </c>
      <c r="P949" s="3">
        <v>180</v>
      </c>
      <c r="Q949">
        <v>1.7978825621013422E-2</v>
      </c>
      <c r="R949">
        <v>-1.7978825621013429E-2</v>
      </c>
      <c r="S949">
        <v>4.9000000000000004</v>
      </c>
      <c r="T949" s="3">
        <v>180</v>
      </c>
      <c r="U949">
        <v>1.45235173982842E-2</v>
      </c>
      <c r="V949">
        <v>-1.4523517398284211E-2</v>
      </c>
      <c r="W949">
        <v>4.2</v>
      </c>
      <c r="X949" s="3">
        <v>180</v>
      </c>
      <c r="Y949">
        <v>1.678350701634785E-2</v>
      </c>
      <c r="Z949">
        <v>-1.678350701634786E-2</v>
      </c>
      <c r="AA949">
        <v>-3</v>
      </c>
      <c r="AB949" s="3">
        <v>0</v>
      </c>
      <c r="AD949">
        <v>1.45235173982842E-2</v>
      </c>
      <c r="AE949">
        <v>-1.4523517398284211E-2</v>
      </c>
      <c r="AF949">
        <v>3</v>
      </c>
      <c r="AG949" t="s">
        <v>19</v>
      </c>
      <c r="AH949" t="s">
        <v>21</v>
      </c>
      <c r="AJ949">
        <v>-41.636617201754603</v>
      </c>
      <c r="AK949">
        <v>-174.88328621511599</v>
      </c>
      <c r="AL949">
        <v>4.2</v>
      </c>
      <c r="AM949">
        <v>180</v>
      </c>
    </row>
    <row r="950" spans="1:39" x14ac:dyDescent="0.25">
      <c r="A950">
        <v>2.807011722189743E-2</v>
      </c>
      <c r="B950">
        <v>-2.7745392087921129E-2</v>
      </c>
      <c r="C950">
        <v>0</v>
      </c>
      <c r="D950" s="3">
        <v>0</v>
      </c>
      <c r="E950">
        <v>3.238352026917151E-2</v>
      </c>
      <c r="F950">
        <v>-3.20088961493325E-2</v>
      </c>
      <c r="G950">
        <v>0</v>
      </c>
      <c r="H950" s="3">
        <v>0</v>
      </c>
      <c r="I950">
        <v>5.1781727016829968E-2</v>
      </c>
      <c r="J950">
        <v>-5.1182697518301637E-2</v>
      </c>
      <c r="K950">
        <v>0</v>
      </c>
      <c r="L950" s="3">
        <v>0</v>
      </c>
      <c r="M950">
        <v>3.5664745195942142E-2</v>
      </c>
      <c r="N950">
        <v>-3.5252162695112797E-2</v>
      </c>
      <c r="O950">
        <v>0</v>
      </c>
      <c r="P950" s="3">
        <v>0</v>
      </c>
      <c r="Q950">
        <v>1.815391934687215E-2</v>
      </c>
      <c r="R950">
        <v>-1.7943908328909269E-2</v>
      </c>
      <c r="S950">
        <v>4.9000000000000004</v>
      </c>
      <c r="T950" s="3">
        <v>180</v>
      </c>
      <c r="U950">
        <v>1.4652276438296689E-2</v>
      </c>
      <c r="V950">
        <v>-1.44827736752027E-2</v>
      </c>
      <c r="W950">
        <v>4.2</v>
      </c>
      <c r="X950" s="3">
        <v>180</v>
      </c>
      <c r="Y950">
        <v>1.6970400453690668E-2</v>
      </c>
      <c r="Z950">
        <v>-1.677408080467056E-2</v>
      </c>
      <c r="AA950">
        <v>-2.9</v>
      </c>
      <c r="AB950" s="3">
        <v>0</v>
      </c>
      <c r="AD950">
        <v>1.4652276438296689E-2</v>
      </c>
      <c r="AE950">
        <v>-1.44827736752027E-2</v>
      </c>
      <c r="AF950">
        <v>3</v>
      </c>
      <c r="AG950" t="s">
        <v>19</v>
      </c>
      <c r="AH950" t="s">
        <v>21</v>
      </c>
      <c r="AJ950">
        <v>-40.368708925819313</v>
      </c>
      <c r="AK950">
        <v>-172.755635309143</v>
      </c>
      <c r="AL950">
        <v>4.2</v>
      </c>
      <c r="AM950">
        <v>180</v>
      </c>
    </row>
    <row r="951" spans="1:39" x14ac:dyDescent="0.25">
      <c r="A951">
        <v>2.8070138200972081E-2</v>
      </c>
      <c r="B951">
        <v>-2.7424400778168569E-2</v>
      </c>
      <c r="C951">
        <v>0</v>
      </c>
      <c r="D951" s="3">
        <v>0</v>
      </c>
      <c r="E951">
        <v>3.2354791600263097E-2</v>
      </c>
      <c r="F951">
        <v>-3.1610488184522341E-2</v>
      </c>
      <c r="G951">
        <v>0</v>
      </c>
      <c r="H951" s="3">
        <v>0</v>
      </c>
      <c r="I951">
        <v>5.2021317277650789E-2</v>
      </c>
      <c r="J951">
        <v>-5.0824596723259258E-2</v>
      </c>
      <c r="K951">
        <v>0</v>
      </c>
      <c r="L951" s="3">
        <v>0</v>
      </c>
      <c r="M951">
        <v>3.5755344278637219E-2</v>
      </c>
      <c r="N951">
        <v>-3.493281309975118E-2</v>
      </c>
      <c r="O951">
        <v>0</v>
      </c>
      <c r="P951" s="3">
        <v>0</v>
      </c>
      <c r="Q951">
        <v>1.8329272602082392E-2</v>
      </c>
      <c r="R951">
        <v>-1.790761820311966E-2</v>
      </c>
      <c r="S951">
        <v>4.8</v>
      </c>
      <c r="T951" s="3">
        <v>180</v>
      </c>
      <c r="U951">
        <v>1.478105146681195E-2</v>
      </c>
      <c r="V951">
        <v>-1.444102185911395E-2</v>
      </c>
      <c r="W951">
        <v>4.2</v>
      </c>
      <c r="X951" s="3">
        <v>180</v>
      </c>
      <c r="Y951">
        <v>1.7159278750179859E-2</v>
      </c>
      <c r="Z951">
        <v>-1.6764539388443321E-2</v>
      </c>
      <c r="AA951">
        <v>-2.9</v>
      </c>
      <c r="AB951" s="3">
        <v>0</v>
      </c>
      <c r="AD951">
        <v>1.478105146681195E-2</v>
      </c>
      <c r="AE951">
        <v>-1.444102185911395E-2</v>
      </c>
      <c r="AF951">
        <v>3</v>
      </c>
      <c r="AG951" t="s">
        <v>19</v>
      </c>
      <c r="AH951" t="s">
        <v>21</v>
      </c>
      <c r="AJ951">
        <v>-39.0909560140758</v>
      </c>
      <c r="AK951">
        <v>-170.60595509334431</v>
      </c>
      <c r="AL951">
        <v>4.2</v>
      </c>
      <c r="AM951">
        <v>180</v>
      </c>
    </row>
    <row r="952" spans="1:39" x14ac:dyDescent="0.25">
      <c r="A952">
        <v>2.8070261080071299E-2</v>
      </c>
      <c r="B952">
        <v>-2.710713603092877E-2</v>
      </c>
      <c r="C952">
        <v>0</v>
      </c>
      <c r="D952" s="3">
        <v>0</v>
      </c>
      <c r="E952">
        <v>3.2326852488935569E-2</v>
      </c>
      <c r="F952">
        <v>-3.1217678573409229E-2</v>
      </c>
      <c r="G952">
        <v>0</v>
      </c>
      <c r="H952" s="3">
        <v>0</v>
      </c>
      <c r="I952">
        <v>5.2257775111815438E-2</v>
      </c>
      <c r="J952">
        <v>-5.04647468218727E-2</v>
      </c>
      <c r="K952">
        <v>0</v>
      </c>
      <c r="L952" s="3">
        <v>0</v>
      </c>
      <c r="M952">
        <v>3.5843198449157662E-2</v>
      </c>
      <c r="N952">
        <v>-3.4613374395533907E-2</v>
      </c>
      <c r="O952">
        <v>0</v>
      </c>
      <c r="P952" s="3">
        <v>0</v>
      </c>
      <c r="Q952">
        <v>1.850517579380517E-2</v>
      </c>
      <c r="R952">
        <v>-1.7870240539909248E-2</v>
      </c>
      <c r="S952">
        <v>4.8</v>
      </c>
      <c r="T952" s="3">
        <v>180</v>
      </c>
      <c r="U952">
        <v>1.490995515635994E-2</v>
      </c>
      <c r="V952">
        <v>-1.439837632737366E-2</v>
      </c>
      <c r="W952">
        <v>4.0999999999999996</v>
      </c>
      <c r="X952" s="3">
        <v>180</v>
      </c>
      <c r="Y952">
        <v>1.7350181751094509E-2</v>
      </c>
      <c r="Z952">
        <v>-1.6754875757894531E-2</v>
      </c>
      <c r="AA952">
        <v>-2.8</v>
      </c>
      <c r="AB952" s="3">
        <v>0</v>
      </c>
      <c r="AD952">
        <v>1.490995515635994E-2</v>
      </c>
      <c r="AE952">
        <v>-1.439837632737366E-2</v>
      </c>
      <c r="AF952">
        <v>3</v>
      </c>
      <c r="AG952" t="s">
        <v>19</v>
      </c>
      <c r="AH952" t="s">
        <v>21</v>
      </c>
      <c r="AJ952">
        <v>-37.803697945797673</v>
      </c>
      <c r="AK952">
        <v>-168.43563929469491</v>
      </c>
      <c r="AL952">
        <v>4.0999999999999996</v>
      </c>
      <c r="AM952">
        <v>180</v>
      </c>
    </row>
    <row r="953" spans="1:39" x14ac:dyDescent="0.25">
      <c r="A953">
        <v>2.8070062391184931E-2</v>
      </c>
      <c r="B953">
        <v>-2.6793107927805551E-2</v>
      </c>
      <c r="C953">
        <v>0</v>
      </c>
      <c r="D953" s="3">
        <v>0</v>
      </c>
      <c r="E953">
        <v>3.2299308304032402E-2</v>
      </c>
      <c r="F953">
        <v>-3.0829958313707721E-2</v>
      </c>
      <c r="G953">
        <v>0</v>
      </c>
      <c r="H953" s="3">
        <v>0</v>
      </c>
      <c r="I953">
        <v>5.2490842827198778E-2</v>
      </c>
      <c r="J953">
        <v>-5.010294588915043E-2</v>
      </c>
      <c r="K953">
        <v>0</v>
      </c>
      <c r="L953" s="3">
        <v>0</v>
      </c>
      <c r="M953">
        <v>3.592830842221563E-2</v>
      </c>
      <c r="N953">
        <v>-3.4293869098139647E-2</v>
      </c>
      <c r="O953">
        <v>0</v>
      </c>
      <c r="P953" s="3">
        <v>0</v>
      </c>
      <c r="Q953">
        <v>1.868126201889252E-2</v>
      </c>
      <c r="R953">
        <v>-1.7831419913658161E-2</v>
      </c>
      <c r="S953">
        <v>4.8</v>
      </c>
      <c r="T953" s="3">
        <v>180</v>
      </c>
      <c r="U953">
        <v>1.5038861401270901E-2</v>
      </c>
      <c r="V953">
        <v>-1.4354718241100101E-2</v>
      </c>
      <c r="W953">
        <v>4.0999999999999996</v>
      </c>
      <c r="X953" s="3">
        <v>180</v>
      </c>
      <c r="Y953">
        <v>1.754315895974784E-2</v>
      </c>
      <c r="Z953">
        <v>-1.674509108147839E-2</v>
      </c>
      <c r="AA953">
        <v>-2.7</v>
      </c>
      <c r="AB953" s="3">
        <v>0</v>
      </c>
      <c r="AD953">
        <v>1.5038861401270901E-2</v>
      </c>
      <c r="AE953">
        <v>-1.4354718241100101E-2</v>
      </c>
      <c r="AF953">
        <v>3</v>
      </c>
      <c r="AG953" t="s">
        <v>19</v>
      </c>
      <c r="AH953" t="s">
        <v>21</v>
      </c>
      <c r="AJ953">
        <v>-36.506643377942709</v>
      </c>
      <c r="AK953">
        <v>-166.2433271101697</v>
      </c>
      <c r="AL953">
        <v>4.0999999999999996</v>
      </c>
      <c r="AM953">
        <v>180</v>
      </c>
    </row>
    <row r="954" spans="1:39" x14ac:dyDescent="0.25">
      <c r="A954">
        <v>2.8070078688085899E-2</v>
      </c>
      <c r="B954">
        <v>-2.6482753392544751E-2</v>
      </c>
      <c r="C954">
        <v>0</v>
      </c>
      <c r="D954" s="3">
        <v>0</v>
      </c>
      <c r="E954">
        <v>3.2271267464887031E-2</v>
      </c>
      <c r="F954">
        <v>-3.0446370579652032E-2</v>
      </c>
      <c r="G954">
        <v>0</v>
      </c>
      <c r="H954" s="3">
        <v>0</v>
      </c>
      <c r="I954">
        <v>5.2720500422794331E-2</v>
      </c>
      <c r="J954">
        <v>-4.973922684516776E-2</v>
      </c>
      <c r="K954">
        <v>0</v>
      </c>
      <c r="L954" s="3">
        <v>0</v>
      </c>
      <c r="M954">
        <v>3.601018951543819E-2</v>
      </c>
      <c r="N954">
        <v>-3.3973861603776627E-2</v>
      </c>
      <c r="O954">
        <v>0</v>
      </c>
      <c r="P954" s="3">
        <v>0</v>
      </c>
      <c r="Q954">
        <v>1.8857641821388601E-2</v>
      </c>
      <c r="R954">
        <v>-1.7791267472746331E-2</v>
      </c>
      <c r="S954">
        <v>4.8</v>
      </c>
      <c r="T954" s="3">
        <v>180</v>
      </c>
      <c r="U954">
        <v>1.5167762774357659E-2</v>
      </c>
      <c r="V954">
        <v>-1.431004613608104E-2</v>
      </c>
      <c r="W954">
        <v>4.0999999999999996</v>
      </c>
      <c r="X954" s="3">
        <v>180</v>
      </c>
      <c r="Y954">
        <v>1.7738252716365779E-2</v>
      </c>
      <c r="Z954">
        <v>-1.6735178320021481E-2</v>
      </c>
      <c r="AA954">
        <v>-2.6</v>
      </c>
      <c r="AB954" s="3">
        <v>0</v>
      </c>
      <c r="AD954">
        <v>1.5167762774357659E-2</v>
      </c>
      <c r="AE954">
        <v>-1.431004613608104E-2</v>
      </c>
      <c r="AF954">
        <v>3</v>
      </c>
      <c r="AG954" t="s">
        <v>19</v>
      </c>
      <c r="AH954" t="s">
        <v>21</v>
      </c>
      <c r="AJ954">
        <v>-35.199828607734467</v>
      </c>
      <c r="AK954">
        <v>-164.02905849841261</v>
      </c>
      <c r="AL954">
        <v>4.0999999999999996</v>
      </c>
      <c r="AM954">
        <v>180</v>
      </c>
    </row>
    <row r="955" spans="1:39" x14ac:dyDescent="0.25">
      <c r="A955">
        <v>2.8070368580460369E-2</v>
      </c>
      <c r="B955">
        <v>-2.6176042174723899E-2</v>
      </c>
      <c r="C955">
        <v>0</v>
      </c>
      <c r="D955" s="3">
        <v>0</v>
      </c>
      <c r="E955">
        <v>3.2244257699226793E-2</v>
      </c>
      <c r="F955">
        <v>-3.0068256745839409E-2</v>
      </c>
      <c r="G955">
        <v>0</v>
      </c>
      <c r="H955" s="3">
        <v>0</v>
      </c>
      <c r="I955">
        <v>5.2946728199057387E-2</v>
      </c>
      <c r="J955">
        <v>-4.9373622807251327E-2</v>
      </c>
      <c r="K955">
        <v>0</v>
      </c>
      <c r="L955" s="3">
        <v>0</v>
      </c>
      <c r="M955">
        <v>3.608932305831495E-2</v>
      </c>
      <c r="N955">
        <v>-3.3653838200374438E-2</v>
      </c>
      <c r="O955">
        <v>0</v>
      </c>
      <c r="P955" s="3">
        <v>0</v>
      </c>
      <c r="Q955">
        <v>1.9034306311440732E-2</v>
      </c>
      <c r="R955">
        <v>-1.7749777789583782E-2</v>
      </c>
      <c r="S955">
        <v>4.8</v>
      </c>
      <c r="T955" s="3">
        <v>180</v>
      </c>
      <c r="U955">
        <v>1.529665183153475E-2</v>
      </c>
      <c r="V955">
        <v>-1.426435860030144E-2</v>
      </c>
      <c r="W955">
        <v>4.0999999999999996</v>
      </c>
      <c r="X955" s="3">
        <v>180</v>
      </c>
      <c r="Y955">
        <v>1.7935513233232829E-2</v>
      </c>
      <c r="Z955">
        <v>-1.672513666761127E-2</v>
      </c>
      <c r="AA955">
        <v>-2.5</v>
      </c>
      <c r="AB955" s="3">
        <v>0</v>
      </c>
      <c r="AD955">
        <v>1.529665183153475E-2</v>
      </c>
      <c r="AE955">
        <v>-1.426435860030144E-2</v>
      </c>
      <c r="AF955">
        <v>3</v>
      </c>
      <c r="AG955" t="s">
        <v>19</v>
      </c>
      <c r="AH955" t="s">
        <v>21</v>
      </c>
      <c r="AJ955">
        <v>-33.88329055126907</v>
      </c>
      <c r="AK955">
        <v>-161.79287471391149</v>
      </c>
      <c r="AL955">
        <v>4.0999999999999996</v>
      </c>
      <c r="AM955">
        <v>180</v>
      </c>
    </row>
    <row r="956" spans="1:39" x14ac:dyDescent="0.25">
      <c r="A956">
        <v>2.8070008489442109E-2</v>
      </c>
      <c r="B956">
        <v>-2.587203850498648E-2</v>
      </c>
      <c r="C956">
        <v>0</v>
      </c>
      <c r="D956" s="3">
        <v>0</v>
      </c>
      <c r="E956">
        <v>3.2217383659547308E-2</v>
      </c>
      <c r="F956">
        <v>-2.969466114993316E-2</v>
      </c>
      <c r="G956">
        <v>0</v>
      </c>
      <c r="H956" s="3">
        <v>0</v>
      </c>
      <c r="I956">
        <v>5.3169261323839027E-2</v>
      </c>
      <c r="J956">
        <v>-4.9005940869930681E-2</v>
      </c>
      <c r="K956">
        <v>0</v>
      </c>
      <c r="L956" s="3">
        <v>0</v>
      </c>
      <c r="M956">
        <v>3.6165464910956492E-2</v>
      </c>
      <c r="N956">
        <v>-3.3333595217077919E-2</v>
      </c>
      <c r="O956">
        <v>0</v>
      </c>
      <c r="P956" s="3">
        <v>0</v>
      </c>
      <c r="Q956">
        <v>1.9211123823957281E-2</v>
      </c>
      <c r="R956">
        <v>-1.7706832382485129E-2</v>
      </c>
      <c r="S956">
        <v>4.7</v>
      </c>
      <c r="T956" s="3">
        <v>180</v>
      </c>
      <c r="U956">
        <v>1.5425459753209549E-2</v>
      </c>
      <c r="V956">
        <v>-1.421759771972512E-2</v>
      </c>
      <c r="W956">
        <v>4</v>
      </c>
      <c r="X956" s="3">
        <v>180</v>
      </c>
      <c r="Y956">
        <v>1.813498920161263E-2</v>
      </c>
      <c r="Z956">
        <v>-1.6714962487029909E-2</v>
      </c>
      <c r="AA956">
        <v>-2.4</v>
      </c>
      <c r="AB956" s="3">
        <v>0</v>
      </c>
      <c r="AD956">
        <v>1.5425459753209549E-2</v>
      </c>
      <c r="AE956">
        <v>-1.421759771972512E-2</v>
      </c>
      <c r="AF956">
        <v>3</v>
      </c>
      <c r="AG956" t="s">
        <v>19</v>
      </c>
      <c r="AH956" t="s">
        <v>21</v>
      </c>
      <c r="AJ956">
        <v>-32.556937238432411</v>
      </c>
      <c r="AK956">
        <v>-159.53418371609871</v>
      </c>
      <c r="AL956">
        <v>4</v>
      </c>
      <c r="AM956">
        <v>180</v>
      </c>
    </row>
    <row r="957" spans="1:39" x14ac:dyDescent="0.25">
      <c r="A957">
        <v>2.8070027376491249E-2</v>
      </c>
      <c r="B957">
        <v>-2.557162716297582E-2</v>
      </c>
      <c r="C957">
        <v>0</v>
      </c>
      <c r="D957" s="3">
        <v>0</v>
      </c>
      <c r="E957">
        <v>3.2190715291289099E-2</v>
      </c>
      <c r="F957">
        <v>-2.9325549223644731E-2</v>
      </c>
      <c r="G957">
        <v>0</v>
      </c>
      <c r="H957" s="3">
        <v>0</v>
      </c>
      <c r="I957">
        <v>5.3388323517903111E-2</v>
      </c>
      <c r="J957">
        <v>-4.8636443618132477E-2</v>
      </c>
      <c r="K957">
        <v>0</v>
      </c>
      <c r="L957" s="3">
        <v>0</v>
      </c>
      <c r="M957">
        <v>3.6238859358964162E-2</v>
      </c>
      <c r="N957">
        <v>-3.3013384273185703E-2</v>
      </c>
      <c r="O957">
        <v>0</v>
      </c>
      <c r="P957" s="3">
        <v>0</v>
      </c>
      <c r="Q957">
        <v>1.9387960013013569E-2</v>
      </c>
      <c r="R957">
        <v>-1.766231568832333E-2</v>
      </c>
      <c r="S957">
        <v>4.7</v>
      </c>
      <c r="T957" s="3">
        <v>180</v>
      </c>
      <c r="U957">
        <v>1.555411639168592E-2</v>
      </c>
      <c r="V957">
        <v>-1.416970706451235E-2</v>
      </c>
      <c r="W957">
        <v>4</v>
      </c>
      <c r="X957" s="3">
        <v>180</v>
      </c>
      <c r="Y957">
        <v>1.8336729653521969E-2</v>
      </c>
      <c r="Z957">
        <v>-1.6704651114122251E-2</v>
      </c>
      <c r="AA957">
        <v>-2.2999999999999998</v>
      </c>
      <c r="AB957" s="3">
        <v>0</v>
      </c>
      <c r="AD957">
        <v>1.555411639168592E-2</v>
      </c>
      <c r="AE957">
        <v>-1.416970706451235E-2</v>
      </c>
      <c r="AF957">
        <v>3</v>
      </c>
      <c r="AG957" t="s">
        <v>19</v>
      </c>
      <c r="AH957" t="s">
        <v>21</v>
      </c>
      <c r="AJ957">
        <v>-31.220700052548342</v>
      </c>
      <c r="AK957">
        <v>-157.2524384970896</v>
      </c>
      <c r="AL957">
        <v>4</v>
      </c>
      <c r="AM957">
        <v>180</v>
      </c>
    </row>
    <row r="958" spans="1:39" x14ac:dyDescent="0.25">
      <c r="A958">
        <v>2.8069986495242599E-2</v>
      </c>
      <c r="B958">
        <v>-2.5274329363702192E-2</v>
      </c>
      <c r="C958">
        <v>0</v>
      </c>
      <c r="D958" s="3">
        <v>0</v>
      </c>
      <c r="E958">
        <v>3.2164818126562883E-2</v>
      </c>
      <c r="F958">
        <v>-2.8961332325261682E-2</v>
      </c>
      <c r="G958">
        <v>0</v>
      </c>
      <c r="H958" s="3">
        <v>0</v>
      </c>
      <c r="I958">
        <v>5.3476893732316157E-2</v>
      </c>
      <c r="J958">
        <v>-4.8150811393063278E-2</v>
      </c>
      <c r="K958">
        <v>0</v>
      </c>
      <c r="L958" s="3">
        <v>0</v>
      </c>
      <c r="M958">
        <v>3.6309756129916507E-2</v>
      </c>
      <c r="N958">
        <v>-3.26934512668451E-2</v>
      </c>
      <c r="O958">
        <v>0</v>
      </c>
      <c r="P958" s="3">
        <v>0</v>
      </c>
      <c r="Q958">
        <v>1.9564925945273259E-2</v>
      </c>
      <c r="R958">
        <v>-1.761633844751178E-2</v>
      </c>
      <c r="S958">
        <v>4.7</v>
      </c>
      <c r="T958" s="3">
        <v>180</v>
      </c>
      <c r="U958">
        <v>1.568255029240136E-2</v>
      </c>
      <c r="V958">
        <v>-1.412063170818246E-2</v>
      </c>
      <c r="W958">
        <v>4</v>
      </c>
      <c r="X958" s="3">
        <v>180</v>
      </c>
      <c r="Y958">
        <v>1.8540789761289901E-2</v>
      </c>
      <c r="Z958">
        <v>-1.6694202085541409E-2</v>
      </c>
      <c r="AA958">
        <v>-2.2000000000000002</v>
      </c>
      <c r="AB958" s="3">
        <v>0</v>
      </c>
      <c r="AD958">
        <v>1.568255029240136E-2</v>
      </c>
      <c r="AE958">
        <v>-1.412063170818246E-2</v>
      </c>
      <c r="AF958">
        <v>3</v>
      </c>
      <c r="AG958" t="s">
        <v>19</v>
      </c>
      <c r="AH958" t="s">
        <v>21</v>
      </c>
      <c r="AJ958">
        <v>-29.874533771225838</v>
      </c>
      <c r="AK958">
        <v>-154.94713729239021</v>
      </c>
      <c r="AL958">
        <v>4</v>
      </c>
      <c r="AM958">
        <v>180</v>
      </c>
    </row>
    <row r="959" spans="1:39" x14ac:dyDescent="0.25">
      <c r="A959">
        <v>2.807043366146968E-2</v>
      </c>
      <c r="B959">
        <v>-2.4980564859937791E-2</v>
      </c>
      <c r="C959">
        <v>0</v>
      </c>
      <c r="D959" s="3">
        <v>0</v>
      </c>
      <c r="E959">
        <v>3.2138771456563998E-2</v>
      </c>
      <c r="F959">
        <v>-2.860107807993801E-2</v>
      </c>
      <c r="G959">
        <v>0</v>
      </c>
      <c r="H959" s="3">
        <v>0</v>
      </c>
      <c r="I959">
        <v>5.3211544424142547E-2</v>
      </c>
      <c r="J959">
        <v>-4.7354253689686633E-2</v>
      </c>
      <c r="K959">
        <v>0</v>
      </c>
      <c r="L959" s="3">
        <v>0</v>
      </c>
      <c r="M959">
        <v>3.6377412923762363E-2</v>
      </c>
      <c r="N959">
        <v>-3.2373148699378053E-2</v>
      </c>
      <c r="O959">
        <v>0</v>
      </c>
      <c r="P959" s="3">
        <v>0</v>
      </c>
      <c r="Q959">
        <v>1.9741761252071489E-2</v>
      </c>
      <c r="R959">
        <v>-1.756867575878264E-2</v>
      </c>
      <c r="S959">
        <v>4.7</v>
      </c>
      <c r="T959" s="3">
        <v>180</v>
      </c>
      <c r="U959">
        <v>1.5810813388645279E-2</v>
      </c>
      <c r="V959">
        <v>-1.4070429196310011E-2</v>
      </c>
      <c r="W959">
        <v>3.9</v>
      </c>
      <c r="X959" s="3">
        <v>180</v>
      </c>
      <c r="Y959">
        <v>1.8747219286981882E-2</v>
      </c>
      <c r="Z959">
        <v>-1.668360856087352E-2</v>
      </c>
      <c r="AA959">
        <v>-2.1</v>
      </c>
      <c r="AB959" s="3">
        <v>0</v>
      </c>
      <c r="AD959">
        <v>1.5810813388645279E-2</v>
      </c>
      <c r="AE959">
        <v>-1.4070429196310011E-2</v>
      </c>
      <c r="AF959">
        <v>3</v>
      </c>
      <c r="AG959" t="s">
        <v>19</v>
      </c>
      <c r="AH959" t="s">
        <v>21</v>
      </c>
      <c r="AJ959">
        <v>-28.518641481819859</v>
      </c>
      <c r="AK959">
        <v>-152.61902723336911</v>
      </c>
      <c r="AL959">
        <v>3.9</v>
      </c>
      <c r="AM959">
        <v>180</v>
      </c>
    </row>
    <row r="960" spans="1:39" x14ac:dyDescent="0.25">
      <c r="A960">
        <v>2.8069921551540939E-2</v>
      </c>
      <c r="B960">
        <v>-2.468897766751051E-2</v>
      </c>
      <c r="C960">
        <v>0</v>
      </c>
      <c r="D960" s="3">
        <v>0</v>
      </c>
      <c r="E960">
        <v>3.2113137152718289E-2</v>
      </c>
      <c r="F960">
        <v>-2.824519920874663E-2</v>
      </c>
      <c r="G960">
        <v>0</v>
      </c>
      <c r="H960" s="3">
        <v>0</v>
      </c>
      <c r="I960">
        <v>5.2951788153480082E-2</v>
      </c>
      <c r="J960">
        <v>-4.6573892726260571E-2</v>
      </c>
      <c r="K960">
        <v>0</v>
      </c>
      <c r="L960" s="3">
        <v>0</v>
      </c>
      <c r="M960">
        <v>3.6442575926257673E-2</v>
      </c>
      <c r="N960">
        <v>-3.2053169138284959E-2</v>
      </c>
      <c r="O960">
        <v>0</v>
      </c>
      <c r="P960" s="3">
        <v>0</v>
      </c>
      <c r="Q960">
        <v>1.9918576337240729E-2</v>
      </c>
      <c r="R960">
        <v>-1.751943928506431E-2</v>
      </c>
      <c r="S960">
        <v>4.5999999999999996</v>
      </c>
      <c r="T960" s="3">
        <v>180</v>
      </c>
      <c r="U960">
        <v>1.593877094850436E-2</v>
      </c>
      <c r="V960">
        <v>-1.4018990372760311E-2</v>
      </c>
      <c r="W960">
        <v>3.9</v>
      </c>
      <c r="X960" s="3">
        <v>180</v>
      </c>
      <c r="Y960">
        <v>1.8956074163740299E-2</v>
      </c>
      <c r="Z960">
        <v>-1.6672867818063621E-2</v>
      </c>
      <c r="AA960">
        <v>-2</v>
      </c>
      <c r="AB960" s="3">
        <v>0</v>
      </c>
      <c r="AD960">
        <v>1.593877094850436E-2</v>
      </c>
      <c r="AE960">
        <v>-1.4018990372760311E-2</v>
      </c>
      <c r="AF960">
        <v>3</v>
      </c>
      <c r="AG960" t="s">
        <v>19</v>
      </c>
      <c r="AH960" t="s">
        <v>21</v>
      </c>
      <c r="AJ960">
        <v>-27.15288393753784</v>
      </c>
      <c r="AK960">
        <v>-150.26704093701991</v>
      </c>
      <c r="AL960">
        <v>3.9</v>
      </c>
      <c r="AM960">
        <v>180</v>
      </c>
    </row>
    <row r="961" spans="1:39" x14ac:dyDescent="0.25">
      <c r="A961">
        <v>2.8069994627735202E-2</v>
      </c>
      <c r="B961">
        <v>-2.440087406046294E-2</v>
      </c>
      <c r="C961">
        <v>0</v>
      </c>
      <c r="D961" s="3">
        <v>0</v>
      </c>
      <c r="E961">
        <v>3.2088486876556237E-2</v>
      </c>
      <c r="F961">
        <v>-2.7894096078380389E-2</v>
      </c>
      <c r="G961">
        <v>0</v>
      </c>
      <c r="H961" s="3">
        <v>0</v>
      </c>
      <c r="I961">
        <v>5.2695855226766668E-2</v>
      </c>
      <c r="J961">
        <v>-4.5807808086512178E-2</v>
      </c>
      <c r="K961">
        <v>0</v>
      </c>
      <c r="L961" s="3">
        <v>0</v>
      </c>
      <c r="M961">
        <v>3.6504747383958563E-2</v>
      </c>
      <c r="N961">
        <v>-3.173309276820678E-2</v>
      </c>
      <c r="O961">
        <v>0</v>
      </c>
      <c r="P961" s="3">
        <v>0</v>
      </c>
      <c r="Q961">
        <v>2.009523227060581E-2</v>
      </c>
      <c r="R961">
        <v>-1.7468518906174291E-2</v>
      </c>
      <c r="S961">
        <v>4.5999999999999996</v>
      </c>
      <c r="T961" s="3">
        <v>180</v>
      </c>
      <c r="U961">
        <v>1.606641165028265E-2</v>
      </c>
      <c r="V961">
        <v>-1.396631857188683E-2</v>
      </c>
      <c r="W961">
        <v>3.9</v>
      </c>
      <c r="X961" s="3">
        <v>180</v>
      </c>
      <c r="Y961">
        <v>1.916741072697874E-2</v>
      </c>
      <c r="Z961">
        <v>-1.66619759432391E-2</v>
      </c>
      <c r="AA961">
        <v>-1.8</v>
      </c>
      <c r="AB961" s="3">
        <v>0</v>
      </c>
      <c r="AD961">
        <v>1.606641165028265E-2</v>
      </c>
      <c r="AE961">
        <v>-1.396631857188683E-2</v>
      </c>
      <c r="AF961">
        <v>3</v>
      </c>
      <c r="AG961" t="s">
        <v>19</v>
      </c>
      <c r="AH961" t="s">
        <v>21</v>
      </c>
      <c r="AJ961">
        <v>-25.777370227471209</v>
      </c>
      <c r="AK961">
        <v>-147.891360100177</v>
      </c>
      <c r="AL961">
        <v>3.9</v>
      </c>
      <c r="AM961">
        <v>180</v>
      </c>
    </row>
    <row r="962" spans="1:39" x14ac:dyDescent="0.25">
      <c r="A962">
        <v>2.807020220285528E-2</v>
      </c>
      <c r="B962">
        <v>-2.4115784583856738E-2</v>
      </c>
      <c r="C962">
        <v>0</v>
      </c>
      <c r="D962" s="3">
        <v>0</v>
      </c>
      <c r="E962">
        <v>3.2063376453269579E-2</v>
      </c>
      <c r="F962">
        <v>-2.754641644510494E-2</v>
      </c>
      <c r="G962">
        <v>0</v>
      </c>
      <c r="H962" s="3">
        <v>0</v>
      </c>
      <c r="I962">
        <v>5.2445983998530392E-2</v>
      </c>
      <c r="J962">
        <v>-4.5057603905265232E-2</v>
      </c>
      <c r="K962">
        <v>0</v>
      </c>
      <c r="L962" s="3">
        <v>0</v>
      </c>
      <c r="M962">
        <v>3.6564432237181907E-2</v>
      </c>
      <c r="N962">
        <v>-3.1413381524313069E-2</v>
      </c>
      <c r="O962">
        <v>0</v>
      </c>
      <c r="P962" s="3">
        <v>0</v>
      </c>
      <c r="Q962">
        <v>2.027158757894033E-2</v>
      </c>
      <c r="R962">
        <v>-1.741580754187742E-2</v>
      </c>
      <c r="S962">
        <v>4.5999999999999996</v>
      </c>
      <c r="T962" s="3">
        <v>180</v>
      </c>
      <c r="U962">
        <v>1.619372420940585E-2</v>
      </c>
      <c r="V962">
        <v>-1.3912417225291429E-2</v>
      </c>
      <c r="W962">
        <v>3.9</v>
      </c>
      <c r="X962" s="3">
        <v>180</v>
      </c>
      <c r="Y962">
        <v>1.9381289653828421E-2</v>
      </c>
      <c r="Z962">
        <v>-1.66509312213474E-2</v>
      </c>
      <c r="AA962">
        <v>-1.7</v>
      </c>
      <c r="AB962" s="3">
        <v>0</v>
      </c>
      <c r="AD962">
        <v>1.619372420940585E-2</v>
      </c>
      <c r="AE962">
        <v>-1.3912417225291429E-2</v>
      </c>
      <c r="AF962">
        <v>3</v>
      </c>
      <c r="AG962" t="s">
        <v>19</v>
      </c>
      <c r="AH962" t="s">
        <v>21</v>
      </c>
      <c r="AJ962">
        <v>-24.39221012783106</v>
      </c>
      <c r="AK962">
        <v>-145.4921681713773</v>
      </c>
      <c r="AL962">
        <v>3.9</v>
      </c>
      <c r="AM962">
        <v>180</v>
      </c>
    </row>
    <row r="963" spans="1:39" x14ac:dyDescent="0.25">
      <c r="A963">
        <v>2.8070083015678648E-2</v>
      </c>
      <c r="B963">
        <v>-2.3833250978527062E-2</v>
      </c>
      <c r="C963">
        <v>0</v>
      </c>
      <c r="D963" s="3">
        <v>0</v>
      </c>
      <c r="E963">
        <v>3.203836632525555E-2</v>
      </c>
      <c r="F963">
        <v>-2.720257097726806E-2</v>
      </c>
      <c r="G963">
        <v>0</v>
      </c>
      <c r="H963" s="3">
        <v>0</v>
      </c>
      <c r="I963">
        <v>5.2200380267989177E-2</v>
      </c>
      <c r="J963">
        <v>-4.4321378152199921E-2</v>
      </c>
      <c r="K963">
        <v>0</v>
      </c>
      <c r="L963" s="3">
        <v>0</v>
      </c>
      <c r="M963">
        <v>3.6621127974959942E-2</v>
      </c>
      <c r="N963">
        <v>-3.109362140669384E-2</v>
      </c>
      <c r="O963">
        <v>0</v>
      </c>
      <c r="P963" s="3">
        <v>0</v>
      </c>
      <c r="Q963">
        <v>2.0447752731952349E-2</v>
      </c>
      <c r="R963">
        <v>-1.7361417226136419E-2</v>
      </c>
      <c r="S963">
        <v>4.5999999999999996</v>
      </c>
      <c r="T963" s="3">
        <v>180</v>
      </c>
      <c r="U963">
        <v>1.632050654742942E-2</v>
      </c>
      <c r="V963">
        <v>-1.3857127833370441E-2</v>
      </c>
      <c r="W963">
        <v>3.8</v>
      </c>
      <c r="X963" s="3">
        <v>180</v>
      </c>
      <c r="Y963">
        <v>1.9597766105895111E-2</v>
      </c>
      <c r="Z963">
        <v>-1.6639725573999221E-2</v>
      </c>
      <c r="AA963">
        <v>-1.5</v>
      </c>
      <c r="AB963" s="3">
        <v>0</v>
      </c>
      <c r="AD963">
        <v>1.632050654742942E-2</v>
      </c>
      <c r="AE963">
        <v>-1.3857127833370441E-2</v>
      </c>
      <c r="AF963">
        <v>3</v>
      </c>
      <c r="AG963" t="s">
        <v>19</v>
      </c>
      <c r="AH963" t="s">
        <v>21</v>
      </c>
      <c r="AJ963">
        <v>-22.997245191714011</v>
      </c>
      <c r="AK963">
        <v>-143.0679774755298</v>
      </c>
      <c r="AL963">
        <v>3.8</v>
      </c>
      <c r="AM963">
        <v>180</v>
      </c>
    </row>
    <row r="964" spans="1:39" x14ac:dyDescent="0.25">
      <c r="A964">
        <v>2.8070188177071069E-2</v>
      </c>
      <c r="B964">
        <v>-2.3553684546457201E-2</v>
      </c>
      <c r="C964">
        <v>0</v>
      </c>
      <c r="D964" s="3">
        <v>0</v>
      </c>
      <c r="E964">
        <v>3.2014026603406881E-2</v>
      </c>
      <c r="F964">
        <v>-2.6862957915418369E-2</v>
      </c>
      <c r="G964">
        <v>0</v>
      </c>
      <c r="H964" s="3">
        <v>0</v>
      </c>
      <c r="I964">
        <v>5.1960275822909151E-2</v>
      </c>
      <c r="J964">
        <v>-4.3599848278872838E-2</v>
      </c>
      <c r="K964">
        <v>0</v>
      </c>
      <c r="L964" s="3">
        <v>0</v>
      </c>
      <c r="M964">
        <v>3.6675344971670729E-2</v>
      </c>
      <c r="N964">
        <v>-3.0774268439028439E-2</v>
      </c>
      <c r="O964">
        <v>0</v>
      </c>
      <c r="P964" s="3">
        <v>0</v>
      </c>
      <c r="Q964">
        <v>2.0623329364272591E-2</v>
      </c>
      <c r="R964">
        <v>-1.7305028063208709E-2</v>
      </c>
      <c r="S964">
        <v>4.5999999999999996</v>
      </c>
      <c r="T964" s="3">
        <v>180</v>
      </c>
      <c r="U964">
        <v>1.6446808561901671E-2</v>
      </c>
      <c r="V964">
        <v>-1.380051099833504E-2</v>
      </c>
      <c r="W964">
        <v>3.8</v>
      </c>
      <c r="X964" s="3">
        <v>180</v>
      </c>
      <c r="Y964">
        <v>1.981690354772795E-2</v>
      </c>
      <c r="Z964">
        <v>-1.662835645797427E-2</v>
      </c>
      <c r="AA964">
        <v>-1.3</v>
      </c>
      <c r="AB964" s="3">
        <v>0</v>
      </c>
      <c r="AD964">
        <v>1.6446808561901671E-2</v>
      </c>
      <c r="AE964">
        <v>-1.380051099833504E-2</v>
      </c>
      <c r="AF964">
        <v>3</v>
      </c>
      <c r="AG964" t="s">
        <v>19</v>
      </c>
      <c r="AH964" t="s">
        <v>21</v>
      </c>
      <c r="AJ964">
        <v>-21.592721851980759</v>
      </c>
      <c r="AK964">
        <v>-140.6196211317976</v>
      </c>
      <c r="AL964">
        <v>3.8</v>
      </c>
      <c r="AM964">
        <v>180</v>
      </c>
    </row>
    <row r="965" spans="1:39" x14ac:dyDescent="0.25">
      <c r="A965">
        <v>2.8070050705468651E-2</v>
      </c>
      <c r="B965">
        <v>-2.32766319777063E-2</v>
      </c>
      <c r="C965">
        <v>0</v>
      </c>
      <c r="D965" s="3">
        <v>0</v>
      </c>
      <c r="E965">
        <v>3.198990913365618E-2</v>
      </c>
      <c r="F965">
        <v>-2.6527110681681551E-2</v>
      </c>
      <c r="G965">
        <v>0</v>
      </c>
      <c r="H965" s="3">
        <v>0</v>
      </c>
      <c r="I965">
        <v>5.1723837209070041E-2</v>
      </c>
      <c r="J965">
        <v>-4.2891148855522303E-2</v>
      </c>
      <c r="K965">
        <v>0</v>
      </c>
      <c r="L965" s="3">
        <v>0</v>
      </c>
      <c r="M965">
        <v>3.6726832965726507E-2</v>
      </c>
      <c r="N965">
        <v>-3.045512755284617E-2</v>
      </c>
      <c r="O965">
        <v>0</v>
      </c>
      <c r="P965" s="3">
        <v>0</v>
      </c>
      <c r="Q965">
        <v>2.0798425549717819E-2</v>
      </c>
      <c r="R965">
        <v>-1.7246755352037499E-2</v>
      </c>
      <c r="S965">
        <v>4.5</v>
      </c>
      <c r="T965" s="3">
        <v>180</v>
      </c>
      <c r="U965">
        <v>1.6572488768582049E-2</v>
      </c>
      <c r="V965">
        <v>-1.374246616326214E-2</v>
      </c>
      <c r="W965">
        <v>3.8</v>
      </c>
      <c r="X965" s="3">
        <v>180</v>
      </c>
      <c r="Y965">
        <v>2.003876790302259E-2</v>
      </c>
      <c r="Z965">
        <v>-1.6616821631692268E-2</v>
      </c>
      <c r="AA965">
        <v>-1</v>
      </c>
      <c r="AB965" s="3">
        <v>0</v>
      </c>
      <c r="AD965">
        <v>1.6572488768582049E-2</v>
      </c>
      <c r="AE965">
        <v>-1.374246616326214E-2</v>
      </c>
      <c r="AF965">
        <v>3</v>
      </c>
      <c r="AG965" t="s">
        <v>19</v>
      </c>
      <c r="AH965" t="s">
        <v>21</v>
      </c>
      <c r="AJ965">
        <v>-20.17862976754876</v>
      </c>
      <c r="AK965">
        <v>-138.14628356716469</v>
      </c>
      <c r="AL965">
        <v>3.8</v>
      </c>
      <c r="AM965">
        <v>180</v>
      </c>
    </row>
    <row r="966" spans="1:39" x14ac:dyDescent="0.25">
      <c r="A966">
        <v>2.8070226037080329E-2</v>
      </c>
      <c r="B966">
        <v>-2.3002497688758131E-2</v>
      </c>
      <c r="C966">
        <v>0</v>
      </c>
      <c r="D966" s="3">
        <v>0</v>
      </c>
      <c r="E966">
        <v>3.1966071657258982E-2</v>
      </c>
      <c r="F966">
        <v>-2.6194997092059649E-2</v>
      </c>
      <c r="G966">
        <v>0</v>
      </c>
      <c r="H966" s="3">
        <v>0</v>
      </c>
      <c r="I966">
        <v>5.149228742567185E-2</v>
      </c>
      <c r="J966">
        <v>-4.2195998740204098E-2</v>
      </c>
      <c r="K966">
        <v>0</v>
      </c>
      <c r="L966" s="3">
        <v>0</v>
      </c>
      <c r="M966">
        <v>3.6775595054098449E-2</v>
      </c>
      <c r="N966">
        <v>-3.013622117317984E-2</v>
      </c>
      <c r="O966">
        <v>0</v>
      </c>
      <c r="P966" s="3">
        <v>0</v>
      </c>
      <c r="Q966">
        <v>2.0973022849624361E-2</v>
      </c>
      <c r="R966">
        <v>-1.7186605800304941E-2</v>
      </c>
      <c r="S966">
        <v>4.5</v>
      </c>
      <c r="T966" s="3">
        <v>180</v>
      </c>
      <c r="U966">
        <v>1.6697532366326259E-2</v>
      </c>
      <c r="V966">
        <v>-1.3683001667211861E-2</v>
      </c>
      <c r="W966">
        <v>3.7</v>
      </c>
      <c r="X966" s="3">
        <v>180</v>
      </c>
      <c r="Y966">
        <v>2.0263419515971309E-2</v>
      </c>
      <c r="Z966">
        <v>-1.660511247635639E-2</v>
      </c>
      <c r="AA966">
        <v>-0.6</v>
      </c>
      <c r="AB966" s="3">
        <v>0</v>
      </c>
      <c r="AD966">
        <v>1.6697532366326259E-2</v>
      </c>
      <c r="AE966">
        <v>-1.3683001667211861E-2</v>
      </c>
      <c r="AF966">
        <v>3</v>
      </c>
      <c r="AG966" t="s">
        <v>19</v>
      </c>
      <c r="AH966" t="s">
        <v>21</v>
      </c>
      <c r="AJ966">
        <v>-18.755149991566881</v>
      </c>
      <c r="AK966">
        <v>-135.64828868115521</v>
      </c>
      <c r="AL966">
        <v>3.7</v>
      </c>
      <c r="AM966">
        <v>180</v>
      </c>
    </row>
    <row r="967" spans="1:39" x14ac:dyDescent="0.25">
      <c r="A967">
        <v>2.8070241521276081E-2</v>
      </c>
      <c r="B967">
        <v>-2.2730833391856921E-2</v>
      </c>
      <c r="C967">
        <v>0</v>
      </c>
      <c r="D967" s="3">
        <v>0</v>
      </c>
      <c r="E967">
        <v>3.1942571442445729E-2</v>
      </c>
      <c r="F967">
        <v>-2.5866584333283388E-2</v>
      </c>
      <c r="G967">
        <v>0</v>
      </c>
      <c r="H967" s="3">
        <v>0</v>
      </c>
      <c r="I967">
        <v>5.1264792179857591E-2</v>
      </c>
      <c r="J967">
        <v>-4.1513410172308987E-2</v>
      </c>
      <c r="K967">
        <v>0</v>
      </c>
      <c r="L967" s="3">
        <v>0</v>
      </c>
      <c r="M967">
        <v>3.6821893911443651E-2</v>
      </c>
      <c r="N967">
        <v>-2.9817781761487552E-2</v>
      </c>
      <c r="O967">
        <v>0</v>
      </c>
      <c r="P967" s="3">
        <v>0</v>
      </c>
      <c r="Q967">
        <v>2.1146973204618981E-2</v>
      </c>
      <c r="R967">
        <v>-1.7124481251503121E-2</v>
      </c>
      <c r="S967">
        <v>4.5</v>
      </c>
      <c r="T967" s="3">
        <v>180</v>
      </c>
      <c r="U967">
        <v>1.682192464766951E-2</v>
      </c>
      <c r="V967">
        <v>-1.362212598729233E-2</v>
      </c>
      <c r="W967">
        <v>3.7</v>
      </c>
      <c r="X967" s="3">
        <v>180</v>
      </c>
      <c r="Y967">
        <v>2.0386021983842512E-2</v>
      </c>
      <c r="Z967">
        <v>-1.6508275102878091E-2</v>
      </c>
      <c r="AA967">
        <v>0</v>
      </c>
      <c r="AB967" s="3">
        <v>0</v>
      </c>
      <c r="AD967">
        <v>1.682192464766951E-2</v>
      </c>
      <c r="AE967">
        <v>-1.362212598729233E-2</v>
      </c>
      <c r="AF967">
        <v>3</v>
      </c>
      <c r="AG967" t="s">
        <v>19</v>
      </c>
      <c r="AH967" t="s">
        <v>21</v>
      </c>
      <c r="AJ967">
        <v>-17.322464274254699</v>
      </c>
      <c r="AK967">
        <v>-133.1259624640893</v>
      </c>
      <c r="AL967">
        <v>3.7</v>
      </c>
      <c r="AM967">
        <v>180</v>
      </c>
    </row>
    <row r="968" spans="1:39" x14ac:dyDescent="0.25">
      <c r="A968">
        <v>2.807013559630649E-2</v>
      </c>
      <c r="B968">
        <v>-2.2461619483580719E-2</v>
      </c>
      <c r="C968">
        <v>0</v>
      </c>
      <c r="D968" s="3">
        <v>0</v>
      </c>
      <c r="E968">
        <v>3.1919465278566053E-2</v>
      </c>
      <c r="F968">
        <v>-2.5541838967847969E-2</v>
      </c>
      <c r="G968">
        <v>0</v>
      </c>
      <c r="H968" s="3">
        <v>0</v>
      </c>
      <c r="I968">
        <v>5.1041538226890178E-2</v>
      </c>
      <c r="J968">
        <v>-4.0843251560918767E-2</v>
      </c>
      <c r="K968">
        <v>0</v>
      </c>
      <c r="L968" s="3">
        <v>0</v>
      </c>
      <c r="M968">
        <v>3.6865476023990658E-2</v>
      </c>
      <c r="N968">
        <v>-2.9499618613915909E-2</v>
      </c>
      <c r="O968">
        <v>0</v>
      </c>
      <c r="P968" s="3">
        <v>0</v>
      </c>
      <c r="Q968">
        <v>2.1320126200875051E-2</v>
      </c>
      <c r="R968">
        <v>-1.7060286738657129E-2</v>
      </c>
      <c r="S968">
        <v>4.4000000000000004</v>
      </c>
      <c r="T968" s="3">
        <v>180</v>
      </c>
      <c r="U968">
        <v>1.6945520690951722E-2</v>
      </c>
      <c r="V968">
        <v>-1.3559743464915241E-2</v>
      </c>
      <c r="W968">
        <v>3.7</v>
      </c>
      <c r="X968" s="3">
        <v>180</v>
      </c>
      <c r="Y968">
        <v>2.037408241302115E-2</v>
      </c>
      <c r="Z968">
        <v>-1.6303265971704509E-2</v>
      </c>
      <c r="AA968">
        <v>0</v>
      </c>
      <c r="AB968" s="3">
        <v>0</v>
      </c>
      <c r="AD968">
        <v>1.6945520690951722E-2</v>
      </c>
      <c r="AE968">
        <v>-1.3559743464915241E-2</v>
      </c>
      <c r="AF968">
        <v>3</v>
      </c>
      <c r="AG968" t="s">
        <v>19</v>
      </c>
      <c r="AH968" t="s">
        <v>21</v>
      </c>
      <c r="AJ968">
        <v>-15.880632925838549</v>
      </c>
      <c r="AK968">
        <v>-130.57862883153749</v>
      </c>
      <c r="AL968">
        <v>3.7</v>
      </c>
      <c r="AM968">
        <v>180</v>
      </c>
    </row>
    <row r="969" spans="1:39" x14ac:dyDescent="0.25">
      <c r="A969">
        <v>2.806994639553476E-2</v>
      </c>
      <c r="B969">
        <v>-2.2194835941086441E-2</v>
      </c>
      <c r="C969">
        <v>0</v>
      </c>
      <c r="D969" s="3">
        <v>0</v>
      </c>
      <c r="E969">
        <v>3.1896285816327467E-2</v>
      </c>
      <c r="F969">
        <v>-2.5220312887238201E-2</v>
      </c>
      <c r="G969">
        <v>0</v>
      </c>
      <c r="H969" s="3">
        <v>0</v>
      </c>
      <c r="I969">
        <v>5.0821663263551961E-2</v>
      </c>
      <c r="J969">
        <v>-4.0184561184880258E-2</v>
      </c>
      <c r="K969">
        <v>0</v>
      </c>
      <c r="L969" s="3">
        <v>0</v>
      </c>
      <c r="M969">
        <v>3.6906606820589792E-2</v>
      </c>
      <c r="N969">
        <v>-2.9181961090437879E-2</v>
      </c>
      <c r="O969">
        <v>0</v>
      </c>
      <c r="P969" s="3">
        <v>0</v>
      </c>
      <c r="Q969">
        <v>2.1492329115587148E-2</v>
      </c>
      <c r="R969">
        <v>-1.6993930518804771E-2</v>
      </c>
      <c r="S969">
        <v>4.4000000000000004</v>
      </c>
      <c r="T969" s="3">
        <v>180</v>
      </c>
      <c r="U969">
        <v>1.706817325285348E-2</v>
      </c>
      <c r="V969">
        <v>-1.3495761617178741E-2</v>
      </c>
      <c r="W969">
        <v>3.6</v>
      </c>
      <c r="X969" s="3">
        <v>180</v>
      </c>
      <c r="Y969">
        <v>2.036228388908233E-2</v>
      </c>
      <c r="Z969">
        <v>-1.6100406603409188E-2</v>
      </c>
      <c r="AA969">
        <v>0</v>
      </c>
      <c r="AB969" s="3">
        <v>0</v>
      </c>
      <c r="AD969">
        <v>1.706817325285348E-2</v>
      </c>
      <c r="AE969">
        <v>-1.3495761617178741E-2</v>
      </c>
      <c r="AF969">
        <v>3</v>
      </c>
      <c r="AG969" t="s">
        <v>19</v>
      </c>
      <c r="AH969" t="s">
        <v>21</v>
      </c>
      <c r="AJ969">
        <v>-14.429762693508319</v>
      </c>
      <c r="AK969">
        <v>-128.0057030315308</v>
      </c>
      <c r="AL969">
        <v>3.6</v>
      </c>
      <c r="AM969">
        <v>180</v>
      </c>
    </row>
    <row r="970" spans="1:39" x14ac:dyDescent="0.25">
      <c r="A970">
        <v>2.807023779746844E-2</v>
      </c>
      <c r="B970">
        <v>-2.193087332378767E-2</v>
      </c>
      <c r="C970">
        <v>0</v>
      </c>
      <c r="D970" s="3">
        <v>0</v>
      </c>
      <c r="E970">
        <v>3.1873607723924537E-2</v>
      </c>
      <c r="F970">
        <v>-2.4902391579615719E-2</v>
      </c>
      <c r="G970">
        <v>0</v>
      </c>
      <c r="H970" s="3">
        <v>0</v>
      </c>
      <c r="I970">
        <v>5.0606388233067158E-2</v>
      </c>
      <c r="J970">
        <v>-3.9538043735914047E-2</v>
      </c>
      <c r="K970">
        <v>0</v>
      </c>
      <c r="L970" s="3">
        <v>0</v>
      </c>
      <c r="M970">
        <v>3.6945293679797729E-2</v>
      </c>
      <c r="N970">
        <v>-2.8864826919095431E-2</v>
      </c>
      <c r="O970">
        <v>0</v>
      </c>
      <c r="P970" s="3">
        <v>0</v>
      </c>
      <c r="Q970">
        <v>2.166342696284761E-2</v>
      </c>
      <c r="R970">
        <v>-1.6925324106950902E-2</v>
      </c>
      <c r="S970">
        <v>4.4000000000000004</v>
      </c>
      <c r="T970" s="3">
        <v>180</v>
      </c>
      <c r="U970">
        <v>1.7189864327359011E-2</v>
      </c>
      <c r="V970">
        <v>-1.3430193920566149E-2</v>
      </c>
      <c r="W970">
        <v>3.6</v>
      </c>
      <c r="X970" s="3">
        <v>180</v>
      </c>
      <c r="Y970">
        <v>2.0350396349232889E-2</v>
      </c>
      <c r="Z970">
        <v>-1.5899472161370429E-2</v>
      </c>
      <c r="AA970">
        <v>0</v>
      </c>
      <c r="AB970" s="3">
        <v>0</v>
      </c>
      <c r="AD970">
        <v>1.7189864327359011E-2</v>
      </c>
      <c r="AE970">
        <v>-1.3430193920566149E-2</v>
      </c>
      <c r="AF970">
        <v>3</v>
      </c>
      <c r="AG970" t="s">
        <v>19</v>
      </c>
      <c r="AH970" t="s">
        <v>21</v>
      </c>
      <c r="AJ970">
        <v>-12.97010601156639</v>
      </c>
      <c r="AK970">
        <v>-125.40765139430241</v>
      </c>
      <c r="AL970">
        <v>3.6</v>
      </c>
      <c r="AM970">
        <v>180</v>
      </c>
    </row>
    <row r="971" spans="1:39" x14ac:dyDescent="0.25">
      <c r="A971">
        <v>2.8069997588338731E-2</v>
      </c>
      <c r="B971">
        <v>-2.16688857157913E-2</v>
      </c>
      <c r="C971">
        <v>0</v>
      </c>
      <c r="D971" s="3">
        <v>0</v>
      </c>
      <c r="E971">
        <v>3.185095793669928E-2</v>
      </c>
      <c r="F971">
        <v>-2.458763187623271E-2</v>
      </c>
      <c r="G971">
        <v>0</v>
      </c>
      <c r="H971" s="3">
        <v>0</v>
      </c>
      <c r="I971">
        <v>5.0394837817156063E-2</v>
      </c>
      <c r="J971">
        <v>-3.8902745819238957E-2</v>
      </c>
      <c r="K971">
        <v>0</v>
      </c>
      <c r="L971" s="3">
        <v>0</v>
      </c>
      <c r="M971">
        <v>3.6981015667221173E-2</v>
      </c>
      <c r="N971">
        <v>-2.8547825828093659E-2</v>
      </c>
      <c r="O971">
        <v>0</v>
      </c>
      <c r="P971" s="3">
        <v>0</v>
      </c>
      <c r="Q971">
        <v>2.1833526757973391E-2</v>
      </c>
      <c r="R971">
        <v>-1.6854586274982181E-2</v>
      </c>
      <c r="S971">
        <v>4.4000000000000004</v>
      </c>
      <c r="T971" s="3">
        <v>180</v>
      </c>
      <c r="U971">
        <v>1.7310642114840218E-2</v>
      </c>
      <c r="V971">
        <v>-1.3363105018906991E-2</v>
      </c>
      <c r="W971">
        <v>3.5</v>
      </c>
      <c r="X971" s="3">
        <v>180</v>
      </c>
      <c r="Y971">
        <v>2.0338977337253521E-2</v>
      </c>
      <c r="Z971">
        <v>-1.5700855481373739E-2</v>
      </c>
      <c r="AA971">
        <v>0</v>
      </c>
      <c r="AB971" s="3">
        <v>0</v>
      </c>
      <c r="AD971">
        <v>1.7310642114840218E-2</v>
      </c>
      <c r="AE971">
        <v>-1.3363105018906991E-2</v>
      </c>
      <c r="AF971">
        <v>3</v>
      </c>
      <c r="AG971" t="s">
        <v>19</v>
      </c>
      <c r="AH971" t="s">
        <v>21</v>
      </c>
      <c r="AJ971">
        <v>-11.50195987201883</v>
      </c>
      <c r="AK971">
        <v>-122.7854111303847</v>
      </c>
      <c r="AL971">
        <v>3.5</v>
      </c>
      <c r="AM971">
        <v>180</v>
      </c>
    </row>
    <row r="972" spans="1:39" x14ac:dyDescent="0.25">
      <c r="A972">
        <v>2.8070317417837061E-2</v>
      </c>
      <c r="B972">
        <v>-2.1409670757676899E-2</v>
      </c>
      <c r="C972">
        <v>0</v>
      </c>
      <c r="D972" s="3">
        <v>0</v>
      </c>
      <c r="E972">
        <v>3.1828384231714607E-2</v>
      </c>
      <c r="F972">
        <v>-2.427600717891534E-2</v>
      </c>
      <c r="G972">
        <v>0</v>
      </c>
      <c r="H972" s="3">
        <v>0</v>
      </c>
      <c r="I972">
        <v>5.0186115977188493E-2</v>
      </c>
      <c r="J972">
        <v>-3.8277736716843508E-2</v>
      </c>
      <c r="K972">
        <v>0</v>
      </c>
      <c r="L972" s="3">
        <v>0</v>
      </c>
      <c r="M972">
        <v>3.7014834915104093E-2</v>
      </c>
      <c r="N972">
        <v>-2.8231794350090589E-2</v>
      </c>
      <c r="O972">
        <v>0</v>
      </c>
      <c r="P972" s="3">
        <v>0</v>
      </c>
      <c r="Q972">
        <v>2.2002472674497911E-2</v>
      </c>
      <c r="R972">
        <v>-1.6781630531774751E-2</v>
      </c>
      <c r="S972">
        <v>4.3</v>
      </c>
      <c r="T972" s="3">
        <v>180</v>
      </c>
      <c r="U972">
        <v>1.7430290751046261E-2</v>
      </c>
      <c r="V972">
        <v>-1.3294355765045569E-2</v>
      </c>
      <c r="W972">
        <v>3.5</v>
      </c>
      <c r="X972" s="3">
        <v>180</v>
      </c>
      <c r="Y972">
        <v>2.032726662017623E-2</v>
      </c>
      <c r="Z972">
        <v>-1.550392463552778E-2</v>
      </c>
      <c r="AA972">
        <v>0</v>
      </c>
      <c r="AB972" s="3">
        <v>0</v>
      </c>
      <c r="AD972">
        <v>1.7430290751046261E-2</v>
      </c>
      <c r="AE972">
        <v>-1.3294355765045569E-2</v>
      </c>
      <c r="AF972">
        <v>3</v>
      </c>
      <c r="AG972" t="s">
        <v>19</v>
      </c>
      <c r="AH972" t="s">
        <v>21</v>
      </c>
      <c r="AJ972">
        <v>-10.02544635204578</v>
      </c>
      <c r="AK972">
        <v>-120.13804764079239</v>
      </c>
      <c r="AL972">
        <v>3.5</v>
      </c>
      <c r="AM972">
        <v>180</v>
      </c>
    </row>
    <row r="973" spans="1:39" x14ac:dyDescent="0.25">
      <c r="A973">
        <v>2.8070174906533209E-2</v>
      </c>
      <c r="B973">
        <v>-2.1152393987911921E-2</v>
      </c>
      <c r="C973">
        <v>0</v>
      </c>
      <c r="D973" s="3">
        <v>0</v>
      </c>
      <c r="E973">
        <v>3.1806467133408518E-2</v>
      </c>
      <c r="F973">
        <v>-2.3967892127841402E-2</v>
      </c>
      <c r="G973">
        <v>0</v>
      </c>
      <c r="H973" s="3">
        <v>0</v>
      </c>
      <c r="I973">
        <v>4.9981438882007137E-2</v>
      </c>
      <c r="J973">
        <v>-3.7663715699501762E-2</v>
      </c>
      <c r="K973">
        <v>0</v>
      </c>
      <c r="L973" s="3">
        <v>0</v>
      </c>
      <c r="M973">
        <v>3.7045699969239509E-2</v>
      </c>
      <c r="N973">
        <v>-2.7915937250713389E-2</v>
      </c>
      <c r="O973">
        <v>0</v>
      </c>
      <c r="P973" s="3">
        <v>0</v>
      </c>
      <c r="Q973">
        <v>2.2169973422262051E-2</v>
      </c>
      <c r="R973">
        <v>-1.6706273263016869E-2</v>
      </c>
      <c r="S973">
        <v>4.3</v>
      </c>
      <c r="T973" s="3">
        <v>180</v>
      </c>
      <c r="U973">
        <v>1.7548724280420341E-2</v>
      </c>
      <c r="V973">
        <v>-1.322391225564799E-2</v>
      </c>
      <c r="W973">
        <v>3.5</v>
      </c>
      <c r="X973" s="3">
        <v>180</v>
      </c>
      <c r="Y973">
        <v>2.0315822410273531E-2</v>
      </c>
      <c r="Z973">
        <v>-1.5309070258430729E-2</v>
      </c>
      <c r="AA973">
        <v>0</v>
      </c>
      <c r="AB973" s="3">
        <v>0</v>
      </c>
      <c r="AD973">
        <v>1.7548724280420341E-2</v>
      </c>
      <c r="AE973">
        <v>-1.322391225564799E-2</v>
      </c>
      <c r="AF973">
        <v>3</v>
      </c>
      <c r="AG973" t="s">
        <v>19</v>
      </c>
      <c r="AH973" t="s">
        <v>21</v>
      </c>
      <c r="AJ973">
        <v>-8.5408217456549522</v>
      </c>
      <c r="AK973">
        <v>-117.4656553973129</v>
      </c>
      <c r="AL973">
        <v>3.5</v>
      </c>
      <c r="AM973">
        <v>180</v>
      </c>
    </row>
    <row r="974" spans="1:39" x14ac:dyDescent="0.25">
      <c r="A974">
        <v>2.807013504141663E-2</v>
      </c>
      <c r="B974">
        <v>-2.0897441267925469E-2</v>
      </c>
      <c r="C974">
        <v>0</v>
      </c>
      <c r="D974" s="3">
        <v>0</v>
      </c>
      <c r="E974">
        <v>3.1784725125205721E-2</v>
      </c>
      <c r="F974">
        <v>-2.3662851124196801E-2</v>
      </c>
      <c r="G974">
        <v>0</v>
      </c>
      <c r="H974" s="3">
        <v>0</v>
      </c>
      <c r="I974">
        <v>4.9779898017784027E-2</v>
      </c>
      <c r="J974">
        <v>-3.7059760974255049E-2</v>
      </c>
      <c r="K974">
        <v>0</v>
      </c>
      <c r="L974" s="3">
        <v>0</v>
      </c>
      <c r="M974">
        <v>3.7074682662722271E-2</v>
      </c>
      <c r="N974">
        <v>-2.7601078595741329E-2</v>
      </c>
      <c r="O974">
        <v>0</v>
      </c>
      <c r="P974" s="3">
        <v>0</v>
      </c>
      <c r="Q974">
        <v>2.2336000990349131E-2</v>
      </c>
      <c r="R974">
        <v>-1.6628536633950919E-2</v>
      </c>
      <c r="S974">
        <v>4.3</v>
      </c>
      <c r="T974" s="3">
        <v>180</v>
      </c>
      <c r="U974">
        <v>1.7665855766799118E-2</v>
      </c>
      <c r="V974">
        <v>-1.315174233360923E-2</v>
      </c>
      <c r="W974">
        <v>3.4</v>
      </c>
      <c r="X974" s="3">
        <v>180</v>
      </c>
      <c r="Y974">
        <v>2.0304676573042819E-2</v>
      </c>
      <c r="Z974">
        <v>-1.511627163614708E-2</v>
      </c>
      <c r="AA974">
        <v>0</v>
      </c>
      <c r="AB974" s="3">
        <v>0</v>
      </c>
      <c r="AD974">
        <v>1.7665855766799118E-2</v>
      </c>
      <c r="AE974">
        <v>-1.315174233360923E-2</v>
      </c>
      <c r="AF974">
        <v>3</v>
      </c>
      <c r="AG974" t="s">
        <v>19</v>
      </c>
      <c r="AH974" t="s">
        <v>21</v>
      </c>
      <c r="AJ974">
        <v>-7.0483658711026891</v>
      </c>
      <c r="AK974">
        <v>-114.7683762342425</v>
      </c>
      <c r="AL974">
        <v>3.4</v>
      </c>
      <c r="AM974">
        <v>180</v>
      </c>
    </row>
    <row r="975" spans="1:39" x14ac:dyDescent="0.25">
      <c r="A975">
        <v>2.807023404554651E-2</v>
      </c>
      <c r="B975">
        <v>-2.064479012904967E-2</v>
      </c>
      <c r="C975">
        <v>0</v>
      </c>
      <c r="D975" s="3">
        <v>0</v>
      </c>
      <c r="E975">
        <v>3.1762666932294972E-2</v>
      </c>
      <c r="F975">
        <v>-2.3360460468272129E-2</v>
      </c>
      <c r="G975">
        <v>0</v>
      </c>
      <c r="H975" s="3">
        <v>0</v>
      </c>
      <c r="I975">
        <v>4.9582715888790277E-2</v>
      </c>
      <c r="J975">
        <v>-3.6466556064030237E-2</v>
      </c>
      <c r="K975">
        <v>0</v>
      </c>
      <c r="L975" s="3">
        <v>0</v>
      </c>
      <c r="M975">
        <v>3.7100722398922578E-2</v>
      </c>
      <c r="N975">
        <v>-2.728643538629166E-2</v>
      </c>
      <c r="O975">
        <v>0</v>
      </c>
      <c r="P975" s="3">
        <v>0</v>
      </c>
      <c r="Q975">
        <v>2.25006620689065E-2</v>
      </c>
      <c r="R975">
        <v>-1.654854196881704E-2</v>
      </c>
      <c r="S975">
        <v>4.3</v>
      </c>
      <c r="T975" s="3">
        <v>180</v>
      </c>
      <c r="U975">
        <v>1.7781731764071659E-2</v>
      </c>
      <c r="V975">
        <v>-1.3077914484242E-2</v>
      </c>
      <c r="W975">
        <v>3.4</v>
      </c>
      <c r="X975" s="3">
        <v>180</v>
      </c>
      <c r="Y975">
        <v>2.0293322892725452E-2</v>
      </c>
      <c r="Z975">
        <v>-1.492511218330312E-2</v>
      </c>
      <c r="AA975">
        <v>0</v>
      </c>
      <c r="AB975" s="3">
        <v>0</v>
      </c>
      <c r="AD975">
        <v>1.7781731764071659E-2</v>
      </c>
      <c r="AE975">
        <v>-1.3077914484242E-2</v>
      </c>
      <c r="AF975">
        <v>3</v>
      </c>
      <c r="AG975" t="s">
        <v>19</v>
      </c>
      <c r="AH975" t="s">
        <v>21</v>
      </c>
      <c r="AJ975">
        <v>-5.5484240023932472</v>
      </c>
      <c r="AK975">
        <v>-112.0472466211</v>
      </c>
      <c r="AL975">
        <v>3.4</v>
      </c>
      <c r="AM975">
        <v>180</v>
      </c>
    </row>
    <row r="976" spans="1:39" x14ac:dyDescent="0.25">
      <c r="A976">
        <v>2.8069967733335921E-2</v>
      </c>
      <c r="B976">
        <v>-2.0394025318006801E-2</v>
      </c>
      <c r="C976">
        <v>0</v>
      </c>
      <c r="D976" s="3">
        <v>0</v>
      </c>
      <c r="E976">
        <v>3.1741411929495887E-2</v>
      </c>
      <c r="F976">
        <v>-2.3061485665715468E-2</v>
      </c>
      <c r="G976">
        <v>0</v>
      </c>
      <c r="H976" s="3">
        <v>0</v>
      </c>
      <c r="I976">
        <v>4.9387891433074947E-2</v>
      </c>
      <c r="J976">
        <v>-3.58824034946406E-2</v>
      </c>
      <c r="K976">
        <v>0</v>
      </c>
      <c r="L976" s="3">
        <v>0</v>
      </c>
      <c r="M976">
        <v>3.7124900565465642E-2</v>
      </c>
      <c r="N976">
        <v>-2.697281910878108E-2</v>
      </c>
      <c r="O976">
        <v>0</v>
      </c>
      <c r="P976" s="3">
        <v>0</v>
      </c>
      <c r="Q976">
        <v>2.26633908008987E-2</v>
      </c>
      <c r="R976">
        <v>-1.646591724565839E-2</v>
      </c>
      <c r="S976">
        <v>4.2</v>
      </c>
      <c r="T976" s="3">
        <v>180</v>
      </c>
      <c r="U976">
        <v>1.7896130147838401E-2</v>
      </c>
      <c r="V976">
        <v>-1.300229963912347E-2</v>
      </c>
      <c r="W976">
        <v>3.4</v>
      </c>
      <c r="X976" s="3">
        <v>180</v>
      </c>
      <c r="Y976">
        <v>2.0282325840642709E-2</v>
      </c>
      <c r="Z976">
        <v>-1.473597229008902E-2</v>
      </c>
      <c r="AA976">
        <v>0</v>
      </c>
      <c r="AB976" s="3">
        <v>0</v>
      </c>
      <c r="AD976">
        <v>1.7896130147838401E-2</v>
      </c>
      <c r="AE976">
        <v>-1.300229963912347E-2</v>
      </c>
      <c r="AF976">
        <v>3</v>
      </c>
      <c r="AG976" t="s">
        <v>19</v>
      </c>
      <c r="AH976" t="s">
        <v>21</v>
      </c>
      <c r="AJ976">
        <v>-4.0412580690672542</v>
      </c>
      <c r="AK976">
        <v>-109.3016111200303</v>
      </c>
      <c r="AL976">
        <v>3.4</v>
      </c>
      <c r="AM976">
        <v>180</v>
      </c>
    </row>
    <row r="977" spans="1:39" x14ac:dyDescent="0.25">
      <c r="A977">
        <v>2.8069907190854362E-2</v>
      </c>
      <c r="B977">
        <v>-2.0145522264732301E-2</v>
      </c>
      <c r="C977">
        <v>0</v>
      </c>
      <c r="D977" s="3">
        <v>0</v>
      </c>
      <c r="E977">
        <v>3.1719927969014378E-2</v>
      </c>
      <c r="F977">
        <v>-2.2765109652506631E-2</v>
      </c>
      <c r="G977">
        <v>0</v>
      </c>
      <c r="H977" s="3">
        <v>0</v>
      </c>
      <c r="I977">
        <v>4.9196097290656313E-2</v>
      </c>
      <c r="J977">
        <v>-3.5307600647492117E-2</v>
      </c>
      <c r="K977">
        <v>0</v>
      </c>
      <c r="L977" s="3">
        <v>0</v>
      </c>
      <c r="M977">
        <v>3.71461475656698E-2</v>
      </c>
      <c r="N977">
        <v>-2.6659459104911121E-2</v>
      </c>
      <c r="O977">
        <v>0</v>
      </c>
      <c r="P977" s="3">
        <v>0</v>
      </c>
      <c r="Q977">
        <v>2.2824425993058051E-2</v>
      </c>
      <c r="R977">
        <v>-1.638088715066003E-2</v>
      </c>
      <c r="S977">
        <v>4.2</v>
      </c>
      <c r="T977" s="3">
        <v>180</v>
      </c>
      <c r="U977">
        <v>1.8008893379494489E-2</v>
      </c>
      <c r="V977">
        <v>-1.292482230429327E-2</v>
      </c>
      <c r="W977">
        <v>3.3</v>
      </c>
      <c r="X977" s="3">
        <v>180</v>
      </c>
      <c r="Y977">
        <v>2.0271445263787071E-2</v>
      </c>
      <c r="Z977">
        <v>-1.454863563043704E-2</v>
      </c>
      <c r="AA977">
        <v>0</v>
      </c>
      <c r="AB977" s="3">
        <v>0</v>
      </c>
      <c r="AD977">
        <v>1.8008893379494489E-2</v>
      </c>
      <c r="AE977">
        <v>-1.292482230429327E-2</v>
      </c>
      <c r="AF977">
        <v>3</v>
      </c>
      <c r="AG977" t="s">
        <v>19</v>
      </c>
      <c r="AH977" t="s">
        <v>21</v>
      </c>
      <c r="AJ977">
        <v>-2.5272088115815312</v>
      </c>
      <c r="AK977">
        <v>-106.5313530576895</v>
      </c>
      <c r="AL977">
        <v>3.3</v>
      </c>
      <c r="AM977">
        <v>180</v>
      </c>
    </row>
    <row r="978" spans="1:39" x14ac:dyDescent="0.25">
      <c r="A978">
        <v>2.8070087690613661E-2</v>
      </c>
      <c r="B978">
        <v>-1.9899257363833651E-2</v>
      </c>
      <c r="C978">
        <v>0</v>
      </c>
      <c r="D978" s="3">
        <v>0</v>
      </c>
      <c r="E978">
        <v>3.1698798145826081E-2</v>
      </c>
      <c r="F978">
        <v>-2.247169832101854E-2</v>
      </c>
      <c r="G978">
        <v>0</v>
      </c>
      <c r="H978" s="3">
        <v>0</v>
      </c>
      <c r="I978">
        <v>4.9008013874179163E-2</v>
      </c>
      <c r="J978">
        <v>-3.4742430865248967E-2</v>
      </c>
      <c r="K978">
        <v>0</v>
      </c>
      <c r="L978" s="3">
        <v>0</v>
      </c>
      <c r="M978">
        <v>3.7165554194065982E-2</v>
      </c>
      <c r="N978">
        <v>-2.6347154170969309E-2</v>
      </c>
      <c r="O978">
        <v>0</v>
      </c>
      <c r="P978" s="3">
        <v>0</v>
      </c>
      <c r="Q978">
        <v>2.298346670131694E-2</v>
      </c>
      <c r="R978">
        <v>-1.629328429763121E-2</v>
      </c>
      <c r="S978">
        <v>4.2</v>
      </c>
      <c r="T978" s="3">
        <v>180</v>
      </c>
      <c r="U978">
        <v>1.812013421369171E-2</v>
      </c>
      <c r="V978">
        <v>-1.2845603410994401E-2</v>
      </c>
      <c r="W978">
        <v>3.3</v>
      </c>
      <c r="X978" s="3">
        <v>180</v>
      </c>
      <c r="Y978">
        <v>2.026043619312811E-2</v>
      </c>
      <c r="Z978">
        <v>-1.4362891863903989E-2</v>
      </c>
      <c r="AA978">
        <v>0</v>
      </c>
      <c r="AB978" s="3">
        <v>0</v>
      </c>
      <c r="AD978">
        <v>1.812013421369171E-2</v>
      </c>
      <c r="AE978">
        <v>-1.2845603410994401E-2</v>
      </c>
      <c r="AF978">
        <v>3</v>
      </c>
      <c r="AG978" t="s">
        <v>19</v>
      </c>
      <c r="AH978" t="s">
        <v>21</v>
      </c>
      <c r="AJ978">
        <v>-1.0066784482751669</v>
      </c>
      <c r="AK978">
        <v>-103.73800758257779</v>
      </c>
      <c r="AL978">
        <v>3.3</v>
      </c>
      <c r="AM978">
        <v>180</v>
      </c>
    </row>
    <row r="979" spans="1:39" x14ac:dyDescent="0.25">
      <c r="A979">
        <v>2.8069997319964179E-2</v>
      </c>
      <c r="B979">
        <v>-1.9654823720965289E-2</v>
      </c>
      <c r="C979">
        <v>0</v>
      </c>
      <c r="D979" s="3">
        <v>0</v>
      </c>
      <c r="E979">
        <v>3.167806734231176E-2</v>
      </c>
      <c r="F979">
        <v>-2.218122154900154E-2</v>
      </c>
      <c r="G979">
        <v>0</v>
      </c>
      <c r="H979" s="3">
        <v>0</v>
      </c>
      <c r="I979">
        <v>4.88221417998169E-2</v>
      </c>
      <c r="J979">
        <v>-3.4185631719775192E-2</v>
      </c>
      <c r="K979">
        <v>0</v>
      </c>
      <c r="L979" s="3">
        <v>0</v>
      </c>
      <c r="M979">
        <v>3.7182588840485559E-2</v>
      </c>
      <c r="N979">
        <v>-2.603552899626025E-2</v>
      </c>
      <c r="O979">
        <v>0</v>
      </c>
      <c r="P979" s="3">
        <v>0</v>
      </c>
      <c r="Q979">
        <v>2.3140481221684051E-2</v>
      </c>
      <c r="R979">
        <v>-1.6203139389223419E-2</v>
      </c>
      <c r="S979">
        <v>4.0999999999999996</v>
      </c>
      <c r="T979" s="3">
        <v>180</v>
      </c>
      <c r="U979">
        <v>1.8229694495678159E-2</v>
      </c>
      <c r="V979">
        <v>-1.276456950513391E-2</v>
      </c>
      <c r="W979">
        <v>3.3</v>
      </c>
      <c r="X979" s="3">
        <v>180</v>
      </c>
      <c r="Y979">
        <v>2.0249595775618499E-2</v>
      </c>
      <c r="Z979">
        <v>-1.4178919607787581E-2</v>
      </c>
      <c r="AA979">
        <v>0</v>
      </c>
      <c r="AB979" s="3">
        <v>0</v>
      </c>
      <c r="AD979">
        <v>1.8229694495678159E-2</v>
      </c>
      <c r="AE979">
        <v>-1.276456950513391E-2</v>
      </c>
      <c r="AF979">
        <v>3</v>
      </c>
      <c r="AG979" t="s">
        <v>19</v>
      </c>
      <c r="AH979" t="s">
        <v>21</v>
      </c>
      <c r="AJ979">
        <v>0.51996839528048611</v>
      </c>
      <c r="AK979">
        <v>-100.92150823569339</v>
      </c>
      <c r="AL979">
        <v>3.3</v>
      </c>
      <c r="AM979">
        <v>180</v>
      </c>
    </row>
    <row r="980" spans="1:39" x14ac:dyDescent="0.25">
      <c r="A980">
        <v>2.8070213069715501E-2</v>
      </c>
      <c r="B980">
        <v>-1.9412586242921019E-2</v>
      </c>
      <c r="C980">
        <v>0</v>
      </c>
      <c r="D980" s="3">
        <v>0</v>
      </c>
      <c r="E980">
        <v>3.1657230947511668E-2</v>
      </c>
      <c r="F980">
        <v>-2.189326901275521E-2</v>
      </c>
      <c r="G980">
        <v>0</v>
      </c>
      <c r="H980" s="3">
        <v>0</v>
      </c>
      <c r="I980">
        <v>4.8639149812100317E-2</v>
      </c>
      <c r="J980">
        <v>-3.3637496379692537E-2</v>
      </c>
      <c r="K980">
        <v>0</v>
      </c>
      <c r="L980" s="3">
        <v>0</v>
      </c>
      <c r="M980">
        <v>3.7197260089860247E-2</v>
      </c>
      <c r="N980">
        <v>-2.5724600582880251E-2</v>
      </c>
      <c r="O980">
        <v>0</v>
      </c>
      <c r="P980" s="3">
        <v>0</v>
      </c>
      <c r="Q980">
        <v>2.329502640460095E-2</v>
      </c>
      <c r="R980">
        <v>-1.6110198664588259E-2</v>
      </c>
      <c r="S980">
        <v>4.0999999999999996</v>
      </c>
      <c r="T980" s="3">
        <v>180</v>
      </c>
      <c r="U980">
        <v>1.833741410196954E-2</v>
      </c>
      <c r="V980">
        <v>-1.2681650539756581E-2</v>
      </c>
      <c r="W980">
        <v>3.2</v>
      </c>
      <c r="X980" s="3">
        <v>180</v>
      </c>
      <c r="Y980">
        <v>2.0238950863836608E-2</v>
      </c>
      <c r="Z980">
        <v>-1.3996700991712531E-2</v>
      </c>
      <c r="AA980">
        <v>0</v>
      </c>
      <c r="AB980" s="3">
        <v>0</v>
      </c>
      <c r="AD980">
        <v>1.833741410196954E-2</v>
      </c>
      <c r="AE980">
        <v>-1.2681650539756581E-2</v>
      </c>
      <c r="AF980">
        <v>3</v>
      </c>
      <c r="AG980" t="s">
        <v>19</v>
      </c>
      <c r="AH980" t="s">
        <v>21</v>
      </c>
      <c r="AJ980">
        <v>2.0523208179643428</v>
      </c>
      <c r="AK980">
        <v>-98.081881504289669</v>
      </c>
      <c r="AL980">
        <v>3.2</v>
      </c>
      <c r="AM980">
        <v>180</v>
      </c>
    </row>
    <row r="981" spans="1:39" x14ac:dyDescent="0.25">
      <c r="A981">
        <v>2.8070217969725302E-2</v>
      </c>
      <c r="B981">
        <v>-1.917214370263547E-2</v>
      </c>
      <c r="C981">
        <v>0</v>
      </c>
      <c r="D981" s="3">
        <v>0</v>
      </c>
      <c r="E981">
        <v>3.163687763712756E-2</v>
      </c>
      <c r="F981">
        <v>-2.1608195740264138E-2</v>
      </c>
      <c r="G981">
        <v>0</v>
      </c>
      <c r="H981" s="3">
        <v>0</v>
      </c>
      <c r="I981">
        <v>4.8459714278567219E-2</v>
      </c>
      <c r="J981">
        <v>-3.3098303936912363E-2</v>
      </c>
      <c r="K981">
        <v>0</v>
      </c>
      <c r="L981" s="3">
        <v>0</v>
      </c>
      <c r="M981">
        <v>3.7209576644510779E-2</v>
      </c>
      <c r="N981">
        <v>-2.5414385855934651E-2</v>
      </c>
      <c r="O981">
        <v>0</v>
      </c>
      <c r="P981" s="3">
        <v>0</v>
      </c>
      <c r="Q981">
        <v>2.3447617561533411E-2</v>
      </c>
      <c r="R981">
        <v>-1.6014877186169459E-2</v>
      </c>
      <c r="S981">
        <v>4.0999999999999996</v>
      </c>
      <c r="T981" s="3">
        <v>180</v>
      </c>
      <c r="U981">
        <v>1.8443268804087091E-2</v>
      </c>
      <c r="V981">
        <v>-1.2596874033527571E-2</v>
      </c>
      <c r="W981">
        <v>3.2</v>
      </c>
      <c r="X981" s="3">
        <v>180</v>
      </c>
      <c r="Y981">
        <v>2.0228252421250689E-2</v>
      </c>
      <c r="Z981">
        <v>-1.3816029597336171E-2</v>
      </c>
      <c r="AA981">
        <v>0</v>
      </c>
      <c r="AB981" s="3">
        <v>0</v>
      </c>
      <c r="AD981">
        <v>1.8443268804087091E-2</v>
      </c>
      <c r="AE981">
        <v>-1.2596874033527571E-2</v>
      </c>
      <c r="AF981">
        <v>3</v>
      </c>
      <c r="AG981" t="s">
        <v>19</v>
      </c>
      <c r="AH981" t="s">
        <v>21</v>
      </c>
      <c r="AJ981">
        <v>3.589948510462833</v>
      </c>
      <c r="AK981">
        <v>-95.219958519762827</v>
      </c>
      <c r="AL981">
        <v>3.2</v>
      </c>
      <c r="AM981">
        <v>180</v>
      </c>
    </row>
    <row r="982" spans="1:39" x14ac:dyDescent="0.25">
      <c r="A982">
        <v>2.8070039415067111E-2</v>
      </c>
      <c r="B982">
        <v>-1.8933480653565361E-2</v>
      </c>
      <c r="C982">
        <v>0</v>
      </c>
      <c r="D982" s="3">
        <v>0</v>
      </c>
      <c r="E982">
        <v>3.1616497597833929E-2</v>
      </c>
      <c r="F982">
        <v>-2.1325596902467089E-2</v>
      </c>
      <c r="G982">
        <v>0</v>
      </c>
      <c r="H982" s="3">
        <v>0</v>
      </c>
      <c r="I982">
        <v>4.828230522231225E-2</v>
      </c>
      <c r="J982">
        <v>-3.2566826085235173E-2</v>
      </c>
      <c r="K982">
        <v>0</v>
      </c>
      <c r="L982" s="3">
        <v>0</v>
      </c>
      <c r="M982">
        <v>3.7220100765829253E-2</v>
      </c>
      <c r="N982">
        <v>-2.5105274964285131E-2</v>
      </c>
      <c r="O982">
        <v>0</v>
      </c>
      <c r="P982" s="3">
        <v>0</v>
      </c>
      <c r="Q982">
        <v>2.3597395563002509E-2</v>
      </c>
      <c r="R982">
        <v>-1.591664428254487E-2</v>
      </c>
      <c r="S982">
        <v>4</v>
      </c>
      <c r="T982" s="3">
        <v>180</v>
      </c>
      <c r="U982">
        <v>1.8547234683204249E-2</v>
      </c>
      <c r="V982">
        <v>-1.251026775769651E-2</v>
      </c>
      <c r="W982">
        <v>3.1</v>
      </c>
      <c r="X982" s="3">
        <v>180</v>
      </c>
      <c r="Y982">
        <v>2.0217800230127099E-2</v>
      </c>
      <c r="Z982">
        <v>-1.36370784470395E-2</v>
      </c>
      <c r="AA982">
        <v>0</v>
      </c>
      <c r="AB982" s="3">
        <v>0</v>
      </c>
      <c r="AD982">
        <v>1.8547234683204249E-2</v>
      </c>
      <c r="AE982">
        <v>-1.251026775769651E-2</v>
      </c>
      <c r="AF982">
        <v>3</v>
      </c>
      <c r="AG982" t="s">
        <v>19</v>
      </c>
      <c r="AH982" t="s">
        <v>21</v>
      </c>
      <c r="AJ982">
        <v>5.1324208268927549</v>
      </c>
      <c r="AK982">
        <v>-92.336572903822201</v>
      </c>
      <c r="AL982">
        <v>3.1</v>
      </c>
      <c r="AM982">
        <v>180</v>
      </c>
    </row>
    <row r="983" spans="1:39" x14ac:dyDescent="0.25">
      <c r="A983">
        <v>2.8070260161870982E-2</v>
      </c>
      <c r="B983">
        <v>-1.8696951429264599E-2</v>
      </c>
      <c r="C983">
        <v>0</v>
      </c>
      <c r="D983" s="3">
        <v>0</v>
      </c>
      <c r="E983">
        <v>3.1596683131020951E-2</v>
      </c>
      <c r="F983">
        <v>-2.1045820253173829E-2</v>
      </c>
      <c r="G983">
        <v>0</v>
      </c>
      <c r="H983" s="3">
        <v>0</v>
      </c>
      <c r="I983">
        <v>4.8108143316494253E-2</v>
      </c>
      <c r="J983">
        <v>-3.204372220826044E-2</v>
      </c>
      <c r="K983">
        <v>0</v>
      </c>
      <c r="L983" s="3">
        <v>0</v>
      </c>
      <c r="M983">
        <v>3.7228292271607712E-2</v>
      </c>
      <c r="N983">
        <v>-2.4796904922961761E-2</v>
      </c>
      <c r="O983">
        <v>0</v>
      </c>
      <c r="P983" s="3">
        <v>0</v>
      </c>
      <c r="Q983">
        <v>2.3744877648111319E-2</v>
      </c>
      <c r="R983">
        <v>-1.5815914121224049E-2</v>
      </c>
      <c r="S983">
        <v>4</v>
      </c>
      <c r="T983" s="3">
        <v>180</v>
      </c>
      <c r="U983">
        <v>1.8649149231290931E-2</v>
      </c>
      <c r="V983">
        <v>-1.2421767214262721E-2</v>
      </c>
      <c r="W983">
        <v>3.1</v>
      </c>
      <c r="X983" s="3">
        <v>180</v>
      </c>
      <c r="Y983">
        <v>2.020734258515592E-2</v>
      </c>
      <c r="Z983">
        <v>-1.3459643788495179E-2</v>
      </c>
      <c r="AA983">
        <v>0</v>
      </c>
      <c r="AB983" s="3">
        <v>0</v>
      </c>
      <c r="AD983">
        <v>1.8649149231290931E-2</v>
      </c>
      <c r="AE983">
        <v>-1.2421767214262721E-2</v>
      </c>
      <c r="AF983">
        <v>3</v>
      </c>
      <c r="AG983" t="s">
        <v>19</v>
      </c>
      <c r="AH983" t="s">
        <v>21</v>
      </c>
      <c r="AJ983">
        <v>6.679257081329169</v>
      </c>
      <c r="AK983">
        <v>-89.431894581745212</v>
      </c>
      <c r="AL983">
        <v>3.1</v>
      </c>
      <c r="AM983">
        <v>180</v>
      </c>
    </row>
    <row r="984" spans="1:39" x14ac:dyDescent="0.25">
      <c r="A984">
        <v>2.807035579772299E-2</v>
      </c>
      <c r="B984">
        <v>-1.846216344246222E-2</v>
      </c>
      <c r="C984">
        <v>0</v>
      </c>
      <c r="D984" s="3">
        <v>0</v>
      </c>
      <c r="E984">
        <v>3.1576361531002413E-2</v>
      </c>
      <c r="F984">
        <v>-2.0768099688673419E-2</v>
      </c>
      <c r="G984">
        <v>0</v>
      </c>
      <c r="H984" s="3">
        <v>0</v>
      </c>
      <c r="I984">
        <v>4.7936234290873868E-2</v>
      </c>
      <c r="J984">
        <v>-3.1528157272807528E-2</v>
      </c>
      <c r="K984">
        <v>0</v>
      </c>
      <c r="L984" s="3">
        <v>0</v>
      </c>
      <c r="M984">
        <v>3.7234160156262741E-2</v>
      </c>
      <c r="N984">
        <v>-2.4489292383800119E-2</v>
      </c>
      <c r="O984">
        <v>0</v>
      </c>
      <c r="P984" s="3">
        <v>0</v>
      </c>
      <c r="Q984">
        <v>2.3889474636943079E-2</v>
      </c>
      <c r="R984">
        <v>-1.5712354644880421E-2</v>
      </c>
      <c r="S984">
        <v>4</v>
      </c>
      <c r="T984" s="3">
        <v>180</v>
      </c>
      <c r="U984">
        <v>1.8748987548051921E-2</v>
      </c>
      <c r="V984">
        <v>-1.233140309966795E-2</v>
      </c>
      <c r="W984">
        <v>3.1</v>
      </c>
      <c r="X984" s="3">
        <v>180</v>
      </c>
      <c r="Y984">
        <v>2.0197180975742031E-2</v>
      </c>
      <c r="Z984">
        <v>-1.328389490101816E-2</v>
      </c>
      <c r="AA984">
        <v>0</v>
      </c>
      <c r="AB984" s="3">
        <v>0</v>
      </c>
      <c r="AD984">
        <v>1.8748987548051921E-2</v>
      </c>
      <c r="AE984">
        <v>-1.233140309966795E-2</v>
      </c>
      <c r="AF984">
        <v>3</v>
      </c>
      <c r="AG984" t="s">
        <v>19</v>
      </c>
      <c r="AH984" t="s">
        <v>21</v>
      </c>
      <c r="AJ984">
        <v>8.2299917114817731</v>
      </c>
      <c r="AK984">
        <v>-86.50683012873202</v>
      </c>
      <c r="AL984">
        <v>3.1</v>
      </c>
      <c r="AM984">
        <v>180</v>
      </c>
    </row>
    <row r="985" spans="1:39" x14ac:dyDescent="0.25">
      <c r="A985">
        <v>2.807035292201596E-2</v>
      </c>
      <c r="B985">
        <v>-1.822910033129109E-2</v>
      </c>
      <c r="C985">
        <v>0</v>
      </c>
      <c r="D985" s="3">
        <v>0</v>
      </c>
      <c r="E985">
        <v>3.1556682132886052E-2</v>
      </c>
      <c r="F985">
        <v>-2.0493148993216411E-2</v>
      </c>
      <c r="G985">
        <v>0</v>
      </c>
      <c r="H985" s="3">
        <v>0</v>
      </c>
      <c r="I985">
        <v>4.7767245160271997E-2</v>
      </c>
      <c r="J985">
        <v>-3.1020411713207671E-2</v>
      </c>
      <c r="K985">
        <v>0</v>
      </c>
      <c r="L985" s="3">
        <v>0</v>
      </c>
      <c r="M985">
        <v>3.7238273401861408E-2</v>
      </c>
      <c r="N985">
        <v>-2.4182817504733681E-2</v>
      </c>
      <c r="O985">
        <v>0</v>
      </c>
      <c r="P985" s="3">
        <v>0</v>
      </c>
      <c r="Q985">
        <v>2.4031429053826339E-2</v>
      </c>
      <c r="R985">
        <v>-1.560619250294209E-2</v>
      </c>
      <c r="S985">
        <v>3.9</v>
      </c>
      <c r="T985" s="3">
        <v>180</v>
      </c>
      <c r="U985">
        <v>1.8846725078033429E-2</v>
      </c>
      <c r="V985">
        <v>-1.2239206372580851E-2</v>
      </c>
      <c r="W985">
        <v>3</v>
      </c>
      <c r="X985" s="3">
        <v>180</v>
      </c>
      <c r="Y985">
        <v>2.0186781118858479E-2</v>
      </c>
      <c r="Z985">
        <v>-1.3109448940802831E-2</v>
      </c>
      <c r="AA985">
        <v>0</v>
      </c>
      <c r="AB985" s="3">
        <v>0</v>
      </c>
      <c r="AD985">
        <v>1.8846725078033429E-2</v>
      </c>
      <c r="AE985">
        <v>-1.2239206372580851E-2</v>
      </c>
      <c r="AF985">
        <v>3</v>
      </c>
      <c r="AG985" t="s">
        <v>19</v>
      </c>
      <c r="AH985" t="s">
        <v>21</v>
      </c>
      <c r="AJ985">
        <v>9.7841589643371947</v>
      </c>
      <c r="AK985">
        <v>-83.562288479675516</v>
      </c>
      <c r="AL985">
        <v>3</v>
      </c>
      <c r="AM985">
        <v>180</v>
      </c>
    </row>
    <row r="986" spans="1:39" x14ac:dyDescent="0.25">
      <c r="A986">
        <v>2.8070277882124101E-2</v>
      </c>
      <c r="B986">
        <v>-1.799774544698151E-2</v>
      </c>
      <c r="C986">
        <v>0</v>
      </c>
      <c r="D986" s="3">
        <v>0</v>
      </c>
      <c r="E986">
        <v>3.1537124951231073E-2</v>
      </c>
      <c r="F986">
        <v>-2.0220574565931421E-2</v>
      </c>
      <c r="G986">
        <v>0</v>
      </c>
      <c r="H986" s="3">
        <v>0</v>
      </c>
      <c r="I986">
        <v>4.7600164305467443E-2</v>
      </c>
      <c r="J986">
        <v>-3.051967080631806E-2</v>
      </c>
      <c r="K986">
        <v>0</v>
      </c>
      <c r="L986" s="3">
        <v>0</v>
      </c>
      <c r="M986">
        <v>3.7239804580630143E-2</v>
      </c>
      <c r="N986">
        <v>-2.3876946503772919E-2</v>
      </c>
      <c r="O986">
        <v>0</v>
      </c>
      <c r="P986" s="3">
        <v>0</v>
      </c>
      <c r="Q986">
        <v>2.417014517672577E-2</v>
      </c>
      <c r="R986">
        <v>-1.549710772846759E-2</v>
      </c>
      <c r="S986">
        <v>3.9</v>
      </c>
      <c r="T986" s="3">
        <v>180</v>
      </c>
      <c r="U986">
        <v>1.8942056623653621E-2</v>
      </c>
      <c r="V986">
        <v>-1.2145028089370329E-2</v>
      </c>
      <c r="W986">
        <v>3</v>
      </c>
      <c r="X986" s="3">
        <v>180</v>
      </c>
      <c r="Y986">
        <v>2.0176723994512431E-2</v>
      </c>
      <c r="Z986">
        <v>-1.293665648527452E-2</v>
      </c>
      <c r="AA986">
        <v>0</v>
      </c>
      <c r="AB986" s="3">
        <v>0</v>
      </c>
      <c r="AD986">
        <v>1.8942056623653621E-2</v>
      </c>
      <c r="AE986">
        <v>-1.2145028089370329E-2</v>
      </c>
      <c r="AF986">
        <v>3</v>
      </c>
      <c r="AG986" t="s">
        <v>19</v>
      </c>
      <c r="AH986" t="s">
        <v>21</v>
      </c>
      <c r="AJ986">
        <v>11.34112470853661</v>
      </c>
      <c r="AK986">
        <v>-80.597985231091116</v>
      </c>
      <c r="AL986">
        <v>3</v>
      </c>
      <c r="AM986">
        <v>180</v>
      </c>
    </row>
    <row r="987" spans="1:39" x14ac:dyDescent="0.25">
      <c r="A987">
        <v>2.8070156770756471E-2</v>
      </c>
      <c r="B987">
        <v>-1.7768081856575701E-2</v>
      </c>
      <c r="C987">
        <v>0</v>
      </c>
      <c r="D987" s="3">
        <v>0</v>
      </c>
      <c r="E987">
        <v>3.1517725257671991E-2</v>
      </c>
      <c r="F987">
        <v>-1.995035250016124E-2</v>
      </c>
      <c r="G987">
        <v>0</v>
      </c>
      <c r="H987" s="3">
        <v>0</v>
      </c>
      <c r="I987">
        <v>4.743565436447103E-2</v>
      </c>
      <c r="J987">
        <v>-3.0026215975616721E-2</v>
      </c>
      <c r="K987">
        <v>0</v>
      </c>
      <c r="L987" s="3">
        <v>0</v>
      </c>
      <c r="M987">
        <v>3.7239605940144339E-2</v>
      </c>
      <c r="N987">
        <v>-2.3572236238468131E-2</v>
      </c>
      <c r="O987">
        <v>0</v>
      </c>
      <c r="P987" s="3">
        <v>0</v>
      </c>
      <c r="Q987">
        <v>2.4306006508107759E-2</v>
      </c>
      <c r="R987">
        <v>-1.5385418641211309E-2</v>
      </c>
      <c r="S987">
        <v>3.9</v>
      </c>
      <c r="T987" s="3">
        <v>180</v>
      </c>
      <c r="U987">
        <v>1.903523722900758E-2</v>
      </c>
      <c r="V987">
        <v>-1.204908315997372E-2</v>
      </c>
      <c r="W987">
        <v>2.9</v>
      </c>
      <c r="X987" s="3">
        <v>180</v>
      </c>
      <c r="Y987">
        <v>2.0166752671539081E-2</v>
      </c>
      <c r="Z987">
        <v>-1.2765319238349469E-2</v>
      </c>
      <c r="AA987">
        <v>0</v>
      </c>
      <c r="AB987" s="3">
        <v>0</v>
      </c>
      <c r="AD987">
        <v>1.903523722900758E-2</v>
      </c>
      <c r="AE987">
        <v>-1.204908315997372E-2</v>
      </c>
      <c r="AF987">
        <v>3</v>
      </c>
      <c r="AG987" t="s">
        <v>19</v>
      </c>
      <c r="AH987" t="s">
        <v>21</v>
      </c>
      <c r="AJ987">
        <v>12.900545384680751</v>
      </c>
      <c r="AK987">
        <v>-77.616120585089618</v>
      </c>
      <c r="AL987">
        <v>2.9</v>
      </c>
      <c r="AM987">
        <v>180</v>
      </c>
    </row>
    <row r="988" spans="1:39" x14ac:dyDescent="0.25">
      <c r="A988">
        <v>2.8070015423335589E-2</v>
      </c>
      <c r="B988">
        <v>-1.7540092345664539E-2</v>
      </c>
      <c r="C988">
        <v>0</v>
      </c>
      <c r="D988" s="3">
        <v>0</v>
      </c>
      <c r="E988">
        <v>3.1498517972722857E-2</v>
      </c>
      <c r="F988">
        <v>-1.9682458511719649E-2</v>
      </c>
      <c r="G988">
        <v>0</v>
      </c>
      <c r="H988" s="3">
        <v>0</v>
      </c>
      <c r="I988">
        <v>4.7273252952268308E-2</v>
      </c>
      <c r="J988">
        <v>-2.9539606934929609E-2</v>
      </c>
      <c r="K988">
        <v>0</v>
      </c>
      <c r="L988" s="3">
        <v>0</v>
      </c>
      <c r="M988">
        <v>3.7237410037309883E-2</v>
      </c>
      <c r="N988">
        <v>-2.3268516276795711E-2</v>
      </c>
      <c r="O988">
        <v>0</v>
      </c>
      <c r="P988" s="3">
        <v>0</v>
      </c>
      <c r="Q988">
        <v>2.443855412824894E-2</v>
      </c>
      <c r="R988">
        <v>-1.527090347971994E-2</v>
      </c>
      <c r="S988">
        <v>3.8</v>
      </c>
      <c r="T988" s="3">
        <v>180</v>
      </c>
      <c r="U988">
        <v>1.9125960349607871E-2</v>
      </c>
      <c r="V988">
        <v>-1.195122644830297E-2</v>
      </c>
      <c r="W988">
        <v>2.9</v>
      </c>
      <c r="X988" s="3">
        <v>180</v>
      </c>
      <c r="Y988">
        <v>2.015660580719697E-2</v>
      </c>
      <c r="Z988">
        <v>-1.259524520743496E-2</v>
      </c>
      <c r="AA988">
        <v>0</v>
      </c>
      <c r="AB988" s="3">
        <v>0</v>
      </c>
      <c r="AD988">
        <v>1.9125960349607871E-2</v>
      </c>
      <c r="AE988">
        <v>-1.195122644830297E-2</v>
      </c>
      <c r="AF988">
        <v>3</v>
      </c>
      <c r="AG988" t="s">
        <v>19</v>
      </c>
      <c r="AH988" t="s">
        <v>21</v>
      </c>
      <c r="AJ988">
        <v>14.46174094164817</v>
      </c>
      <c r="AK988">
        <v>-74.616505767410899</v>
      </c>
      <c r="AL988">
        <v>2.9</v>
      </c>
      <c r="AM988">
        <v>180</v>
      </c>
    </row>
    <row r="989" spans="1:39" x14ac:dyDescent="0.25">
      <c r="A989">
        <v>2.8070447597078569E-2</v>
      </c>
      <c r="B989">
        <v>-1.7314109880823159E-2</v>
      </c>
      <c r="C989">
        <v>0</v>
      </c>
      <c r="D989" s="3">
        <v>0</v>
      </c>
      <c r="E989">
        <v>3.1479537662305497E-2</v>
      </c>
      <c r="F989">
        <v>-1.941686794261854E-2</v>
      </c>
      <c r="G989">
        <v>0</v>
      </c>
      <c r="H989" s="3">
        <v>0</v>
      </c>
      <c r="I989">
        <v>4.7113624701436228E-2</v>
      </c>
      <c r="J989">
        <v>-2.9060116414012151E-2</v>
      </c>
      <c r="K989">
        <v>0</v>
      </c>
      <c r="L989" s="3">
        <v>0</v>
      </c>
      <c r="M989">
        <v>3.7232945329053503E-2</v>
      </c>
      <c r="N989">
        <v>-2.2965622631575221E-2</v>
      </c>
      <c r="O989">
        <v>0</v>
      </c>
      <c r="P989" s="3">
        <v>0</v>
      </c>
      <c r="Q989">
        <v>2.4567891645896671E-2</v>
      </c>
      <c r="R989">
        <v>-1.51537012021669E-2</v>
      </c>
      <c r="S989">
        <v>3.8</v>
      </c>
      <c r="T989" s="3">
        <v>180</v>
      </c>
      <c r="U989">
        <v>1.9214199789296539E-2</v>
      </c>
      <c r="V989">
        <v>-1.185149489595573E-2</v>
      </c>
      <c r="W989">
        <v>2.9</v>
      </c>
      <c r="X989" s="3">
        <v>180</v>
      </c>
      <c r="Y989">
        <v>2.0146870012974879E-2</v>
      </c>
      <c r="Z989">
        <v>-1.242677445569525E-2</v>
      </c>
      <c r="AA989">
        <v>0</v>
      </c>
      <c r="AB989" s="3">
        <v>0</v>
      </c>
      <c r="AD989">
        <v>1.9214199789296539E-2</v>
      </c>
      <c r="AE989">
        <v>-1.185149489595573E-2</v>
      </c>
      <c r="AF989">
        <v>3</v>
      </c>
      <c r="AG989" t="s">
        <v>19</v>
      </c>
      <c r="AH989" t="s">
        <v>21</v>
      </c>
      <c r="AJ989">
        <v>16.024176701810632</v>
      </c>
      <c r="AK989">
        <v>-71.600195383961278</v>
      </c>
      <c r="AL989">
        <v>2.9</v>
      </c>
      <c r="AM989">
        <v>180</v>
      </c>
    </row>
    <row r="990" spans="1:39" x14ac:dyDescent="0.25">
      <c r="A990">
        <v>2.807034427098111E-2</v>
      </c>
      <c r="B990">
        <v>-1.7089412462224549E-2</v>
      </c>
      <c r="C990">
        <v>0</v>
      </c>
      <c r="D990" s="3">
        <v>0</v>
      </c>
      <c r="E990">
        <v>3.1460818534312013E-2</v>
      </c>
      <c r="F990">
        <v>-1.9153555764824439E-2</v>
      </c>
      <c r="G990">
        <v>0</v>
      </c>
      <c r="H990" s="3">
        <v>0</v>
      </c>
      <c r="I990">
        <v>4.6955730682269277E-2</v>
      </c>
      <c r="J990">
        <v>-2.8586961433315738E-2</v>
      </c>
      <c r="K990">
        <v>0</v>
      </c>
      <c r="L990" s="3">
        <v>0</v>
      </c>
      <c r="M990">
        <v>3.7226791583555553E-2</v>
      </c>
      <c r="N990">
        <v>-2.2663918542471601E-2</v>
      </c>
      <c r="O990">
        <v>0</v>
      </c>
      <c r="P990" s="3">
        <v>0</v>
      </c>
      <c r="Q990">
        <v>2.4693982728473861E-2</v>
      </c>
      <c r="R990">
        <v>-1.503386107801339E-2</v>
      </c>
      <c r="S990">
        <v>3.7</v>
      </c>
      <c r="T990" s="3">
        <v>180</v>
      </c>
      <c r="U990">
        <v>1.9300072319126619E-2</v>
      </c>
      <c r="V990">
        <v>-1.1750012512432561E-2</v>
      </c>
      <c r="W990">
        <v>2.8</v>
      </c>
      <c r="X990" s="3">
        <v>180</v>
      </c>
      <c r="Y990">
        <v>2.0136999429789911E-2</v>
      </c>
      <c r="Z990">
        <v>-1.225953930900016E-2</v>
      </c>
      <c r="AA990">
        <v>0</v>
      </c>
      <c r="AB990" s="3">
        <v>0</v>
      </c>
      <c r="AD990">
        <v>1.9300072319126619E-2</v>
      </c>
      <c r="AE990">
        <v>-1.1750012512432561E-2</v>
      </c>
      <c r="AF990">
        <v>3</v>
      </c>
      <c r="AG990" t="s">
        <v>19</v>
      </c>
      <c r="AH990" t="s">
        <v>21</v>
      </c>
      <c r="AJ990">
        <v>17.587447992938589</v>
      </c>
      <c r="AK990">
        <v>-68.568752589236311</v>
      </c>
      <c r="AL990">
        <v>2.8</v>
      </c>
      <c r="AM990">
        <v>180</v>
      </c>
    </row>
    <row r="991" spans="1:39" x14ac:dyDescent="0.25">
      <c r="A991">
        <v>2.807029662624309E-2</v>
      </c>
      <c r="B991">
        <v>-1.6866335807131681E-2</v>
      </c>
      <c r="C991">
        <v>0</v>
      </c>
      <c r="D991" s="3">
        <v>0</v>
      </c>
      <c r="E991">
        <v>3.144182221429373E-2</v>
      </c>
      <c r="F991">
        <v>-1.8892152759035049E-2</v>
      </c>
      <c r="G991">
        <v>0</v>
      </c>
      <c r="H991" s="3">
        <v>0</v>
      </c>
      <c r="I991">
        <v>4.6800803597332991E-2</v>
      </c>
      <c r="J991">
        <v>-2.81207598204808E-2</v>
      </c>
      <c r="K991">
        <v>0</v>
      </c>
      <c r="L991" s="3">
        <v>0</v>
      </c>
      <c r="M991">
        <v>3.7218678387777322E-2</v>
      </c>
      <c r="N991">
        <v>-2.2363238135467579E-2</v>
      </c>
      <c r="O991">
        <v>0</v>
      </c>
      <c r="P991" s="3">
        <v>0</v>
      </c>
      <c r="Q991">
        <v>2.4816505489947609E-2</v>
      </c>
      <c r="R991">
        <v>-1.4911260850790781E-2</v>
      </c>
      <c r="S991">
        <v>3.7</v>
      </c>
      <c r="T991" s="3">
        <v>180</v>
      </c>
      <c r="U991">
        <v>1.9383411026752791E-2</v>
      </c>
      <c r="V991">
        <v>-1.164672834840033E-2</v>
      </c>
      <c r="W991">
        <v>2.8</v>
      </c>
      <c r="X991" s="3">
        <v>180</v>
      </c>
      <c r="Y991">
        <v>2.012729820673681E-2</v>
      </c>
      <c r="Z991">
        <v>-1.20937008598522E-2</v>
      </c>
      <c r="AA991">
        <v>0</v>
      </c>
      <c r="AB991" s="3">
        <v>0</v>
      </c>
      <c r="AD991">
        <v>1.9383411026752791E-2</v>
      </c>
      <c r="AE991">
        <v>-1.164672834840033E-2</v>
      </c>
      <c r="AF991">
        <v>3</v>
      </c>
      <c r="AG991" t="s">
        <v>19</v>
      </c>
      <c r="AH991" t="s">
        <v>21</v>
      </c>
      <c r="AJ991">
        <v>19.1509133675459</v>
      </c>
      <c r="AK991">
        <v>-65.522683841289137</v>
      </c>
      <c r="AL991">
        <v>2.8</v>
      </c>
      <c r="AM991">
        <v>180</v>
      </c>
    </row>
    <row r="992" spans="1:39" x14ac:dyDescent="0.25">
      <c r="A992">
        <v>2.8070329443364569E-2</v>
      </c>
      <c r="B992">
        <v>-1.6644861603247199E-2</v>
      </c>
      <c r="C992">
        <v>0</v>
      </c>
      <c r="D992" s="3">
        <v>0</v>
      </c>
      <c r="E992">
        <v>3.1423150423620393E-2</v>
      </c>
      <c r="F992">
        <v>-1.863298366321162E-2</v>
      </c>
      <c r="G992">
        <v>0</v>
      </c>
      <c r="H992" s="3">
        <v>0</v>
      </c>
      <c r="I992">
        <v>4.6646645855807793E-2</v>
      </c>
      <c r="J992">
        <v>-2.766005885652837E-2</v>
      </c>
      <c r="K992">
        <v>0</v>
      </c>
      <c r="L992" s="3">
        <v>0</v>
      </c>
      <c r="M992">
        <v>3.7208618446666709E-2</v>
      </c>
      <c r="N992">
        <v>-2.2063592297424911E-2</v>
      </c>
      <c r="O992">
        <v>0</v>
      </c>
      <c r="P992" s="3">
        <v>0</v>
      </c>
      <c r="Q992">
        <v>2.4935421729422692E-2</v>
      </c>
      <c r="R992">
        <v>-1.478595556002478E-2</v>
      </c>
      <c r="S992">
        <v>3.7</v>
      </c>
      <c r="T992" s="3">
        <v>180</v>
      </c>
      <c r="U992">
        <v>1.9464334505603979E-2</v>
      </c>
      <c r="V992">
        <v>-1.1541765289885901E-2</v>
      </c>
      <c r="W992">
        <v>2.7</v>
      </c>
      <c r="X992" s="3">
        <v>180</v>
      </c>
      <c r="Y992">
        <v>2.011750009304035E-2</v>
      </c>
      <c r="Z992">
        <v>-1.1929072849949179E-2</v>
      </c>
      <c r="AA992">
        <v>0</v>
      </c>
      <c r="AB992" s="3">
        <v>0</v>
      </c>
      <c r="AD992">
        <v>1.9464334505603979E-2</v>
      </c>
      <c r="AE992">
        <v>-1.1541765289885901E-2</v>
      </c>
      <c r="AF992">
        <v>3</v>
      </c>
      <c r="AG992" t="s">
        <v>19</v>
      </c>
      <c r="AH992" t="s">
        <v>21</v>
      </c>
      <c r="AJ992">
        <v>20.71419137964882</v>
      </c>
      <c r="AK992">
        <v>-62.463510315725962</v>
      </c>
      <c r="AL992">
        <v>2.7</v>
      </c>
      <c r="AM992">
        <v>180</v>
      </c>
    </row>
    <row r="993" spans="1:39" x14ac:dyDescent="0.25">
      <c r="A993">
        <v>2.8070179141499559E-2</v>
      </c>
      <c r="B993">
        <v>-1.642480269893689E-2</v>
      </c>
      <c r="C993">
        <v>0</v>
      </c>
      <c r="D993" s="3">
        <v>0</v>
      </c>
      <c r="E993">
        <v>3.1404836334118821E-2</v>
      </c>
      <c r="F993">
        <v>-1.837602239658348E-2</v>
      </c>
      <c r="G993">
        <v>0</v>
      </c>
      <c r="H993" s="3">
        <v>0</v>
      </c>
      <c r="I993">
        <v>4.6495636598808433E-2</v>
      </c>
      <c r="J993">
        <v>-2.7206155459401901E-2</v>
      </c>
      <c r="K993">
        <v>0</v>
      </c>
      <c r="L993" s="3">
        <v>0</v>
      </c>
      <c r="M993">
        <v>3.7196624515580402E-2</v>
      </c>
      <c r="N993">
        <v>-2.176499179627997E-2</v>
      </c>
      <c r="O993">
        <v>0</v>
      </c>
      <c r="P993" s="3">
        <v>0</v>
      </c>
      <c r="Q993">
        <v>2.505069386842463E-2</v>
      </c>
      <c r="R993">
        <v>-1.465800065565104E-2</v>
      </c>
      <c r="S993">
        <v>3.6</v>
      </c>
      <c r="T993" s="3">
        <v>180</v>
      </c>
      <c r="U993">
        <v>1.9542675651086611E-2</v>
      </c>
      <c r="V993">
        <v>-1.1435074573637649E-2</v>
      </c>
      <c r="W993">
        <v>2.7</v>
      </c>
      <c r="X993" s="3">
        <v>180</v>
      </c>
      <c r="Y993">
        <v>2.01079108486606E-2</v>
      </c>
      <c r="Z993">
        <v>-1.176581263383485E-2</v>
      </c>
      <c r="AA993">
        <v>0</v>
      </c>
      <c r="AB993" s="3">
        <v>0</v>
      </c>
      <c r="AD993">
        <v>1.9542675651086611E-2</v>
      </c>
      <c r="AE993">
        <v>-1.1435074573637649E-2</v>
      </c>
      <c r="AF993">
        <v>3</v>
      </c>
      <c r="AG993" t="s">
        <v>19</v>
      </c>
      <c r="AH993" t="s">
        <v>21</v>
      </c>
      <c r="AJ993">
        <v>22.276618163245629</v>
      </c>
      <c r="AK993">
        <v>-59.391787763713303</v>
      </c>
      <c r="AL993">
        <v>2.7</v>
      </c>
      <c r="AM993">
        <v>180</v>
      </c>
    </row>
    <row r="994" spans="1:39" x14ac:dyDescent="0.25">
      <c r="A994">
        <v>2.8070156098329621E-2</v>
      </c>
      <c r="B994">
        <v>-1.6206312179565439E-2</v>
      </c>
      <c r="C994">
        <v>0</v>
      </c>
      <c r="D994" s="3">
        <v>0</v>
      </c>
      <c r="E994">
        <v>3.1386334612119059E-2</v>
      </c>
      <c r="F994">
        <v>-1.8120908737182629E-2</v>
      </c>
      <c r="G994">
        <v>0</v>
      </c>
      <c r="H994" s="3">
        <v>0</v>
      </c>
      <c r="I994">
        <v>4.6346138521257053E-2</v>
      </c>
      <c r="J994">
        <v>-2.6757955551147478E-2</v>
      </c>
      <c r="K994">
        <v>0</v>
      </c>
      <c r="L994" s="3">
        <v>0</v>
      </c>
      <c r="M994">
        <v>3.7182998466461781E-2</v>
      </c>
      <c r="N994">
        <v>-2.146761417388918E-2</v>
      </c>
      <c r="O994">
        <v>0</v>
      </c>
      <c r="P994" s="3">
        <v>0</v>
      </c>
      <c r="Q994">
        <v>2.5162429488304518E-2</v>
      </c>
      <c r="R994">
        <v>-1.452753543853761E-2</v>
      </c>
      <c r="S994">
        <v>3.6</v>
      </c>
      <c r="T994" s="3">
        <v>180</v>
      </c>
      <c r="U994">
        <v>1.9618410335936351E-2</v>
      </c>
      <c r="V994">
        <v>-1.1326694488525401E-2</v>
      </c>
      <c r="W994">
        <v>2.7</v>
      </c>
      <c r="X994" s="3">
        <v>180</v>
      </c>
      <c r="Y994">
        <v>2.009840636297151E-2</v>
      </c>
      <c r="Z994">
        <v>-1.16038203239441E-2</v>
      </c>
      <c r="AA994">
        <v>0</v>
      </c>
      <c r="AB994" s="3">
        <v>0</v>
      </c>
      <c r="AD994">
        <v>1.9618410335936351E-2</v>
      </c>
      <c r="AE994">
        <v>-1.1326694488525401E-2</v>
      </c>
      <c r="AF994">
        <v>3</v>
      </c>
      <c r="AG994" t="s">
        <v>19</v>
      </c>
      <c r="AH994" t="s">
        <v>21</v>
      </c>
      <c r="AJ994">
        <v>23.83766007886344</v>
      </c>
      <c r="AK994">
        <v>-56.308580044837612</v>
      </c>
      <c r="AL994">
        <v>2.7</v>
      </c>
      <c r="AM994">
        <v>180</v>
      </c>
    </row>
    <row r="995" spans="1:39" x14ac:dyDescent="0.25">
      <c r="A995">
        <v>2.8069994273082429E-2</v>
      </c>
      <c r="B995">
        <v>-1.5989205747611621E-2</v>
      </c>
      <c r="C995">
        <v>0</v>
      </c>
      <c r="D995" s="3">
        <v>0</v>
      </c>
      <c r="E995">
        <v>3.1368251953988943E-2</v>
      </c>
      <c r="F995">
        <v>-1.7867956421929568E-2</v>
      </c>
      <c r="G995">
        <v>0</v>
      </c>
      <c r="H995" s="3">
        <v>0</v>
      </c>
      <c r="I995">
        <v>4.6198810189609189E-2</v>
      </c>
      <c r="J995">
        <v>-2.6315726117723971E-2</v>
      </c>
      <c r="K995">
        <v>0</v>
      </c>
      <c r="L995" s="3">
        <v>0</v>
      </c>
      <c r="M995">
        <v>3.716746601745409E-2</v>
      </c>
      <c r="N995">
        <v>-2.1171299697781431E-2</v>
      </c>
      <c r="O995">
        <v>0</v>
      </c>
      <c r="P995" s="3">
        <v>0</v>
      </c>
      <c r="Q995">
        <v>2.5270303682703402E-2</v>
      </c>
      <c r="R995">
        <v>-1.4394448426191369E-2</v>
      </c>
      <c r="S995">
        <v>3.6</v>
      </c>
      <c r="T995" s="3">
        <v>180</v>
      </c>
      <c r="U995">
        <v>1.969151485996011E-2</v>
      </c>
      <c r="V995">
        <v>-1.121666358443041E-2</v>
      </c>
      <c r="W995">
        <v>2.6</v>
      </c>
      <c r="X995" s="3">
        <v>180</v>
      </c>
      <c r="Y995">
        <v>2.0088860359682398E-2</v>
      </c>
      <c r="Z995">
        <v>-1.144299918272583E-2</v>
      </c>
      <c r="AA995">
        <v>0</v>
      </c>
      <c r="AB995" s="3">
        <v>0</v>
      </c>
      <c r="AD995">
        <v>1.969151485996011E-2</v>
      </c>
      <c r="AE995">
        <v>-1.121666358443041E-2</v>
      </c>
      <c r="AF995">
        <v>3</v>
      </c>
      <c r="AG995" t="s">
        <v>19</v>
      </c>
      <c r="AH995" t="s">
        <v>21</v>
      </c>
      <c r="AJ995">
        <v>25.396783866471878</v>
      </c>
      <c r="AK995">
        <v>-53.214952557837528</v>
      </c>
      <c r="AL995">
        <v>2.6</v>
      </c>
      <c r="AM995">
        <v>180</v>
      </c>
    </row>
    <row r="996" spans="1:39" x14ac:dyDescent="0.25">
      <c r="A996">
        <v>2.8070005501742899E-2</v>
      </c>
      <c r="B996">
        <v>-1.577363264373929E-2</v>
      </c>
      <c r="C996">
        <v>0</v>
      </c>
      <c r="D996" s="3">
        <v>0</v>
      </c>
      <c r="E996">
        <v>3.135062046718752E-2</v>
      </c>
      <c r="F996">
        <v>-1.761713834975933E-2</v>
      </c>
      <c r="G996">
        <v>0</v>
      </c>
      <c r="H996" s="3">
        <v>0</v>
      </c>
      <c r="I996">
        <v>4.6053152997261558E-2</v>
      </c>
      <c r="J996">
        <v>-2.5879065731555361E-2</v>
      </c>
      <c r="K996">
        <v>0</v>
      </c>
      <c r="L996" s="3">
        <v>0</v>
      </c>
      <c r="M996">
        <v>3.7150040039771459E-2</v>
      </c>
      <c r="N996">
        <v>-2.0876058761412641E-2</v>
      </c>
      <c r="O996">
        <v>0</v>
      </c>
      <c r="P996" s="3">
        <v>0</v>
      </c>
      <c r="Q996">
        <v>2.5374279314065159E-2</v>
      </c>
      <c r="R996">
        <v>-1.4258798790575421E-2</v>
      </c>
      <c r="S996">
        <v>3.5</v>
      </c>
      <c r="T996" s="3">
        <v>180</v>
      </c>
      <c r="U996">
        <v>1.97619659524783E-2</v>
      </c>
      <c r="V996">
        <v>-1.110502066816913E-2</v>
      </c>
      <c r="W996">
        <v>2.6</v>
      </c>
      <c r="X996" s="3">
        <v>180</v>
      </c>
      <c r="Y996">
        <v>2.0079435433345779E-2</v>
      </c>
      <c r="Z996">
        <v>-1.128341917138608E-2</v>
      </c>
      <c r="AA996">
        <v>0</v>
      </c>
      <c r="AB996" s="3">
        <v>0</v>
      </c>
      <c r="AD996">
        <v>1.97619659524783E-2</v>
      </c>
      <c r="AE996">
        <v>-1.110502066816913E-2</v>
      </c>
      <c r="AF996">
        <v>3</v>
      </c>
      <c r="AG996" t="s">
        <v>19</v>
      </c>
      <c r="AH996" t="s">
        <v>21</v>
      </c>
      <c r="AJ996">
        <v>26.953456701436831</v>
      </c>
      <c r="AK996">
        <v>-50.111972128564247</v>
      </c>
      <c r="AL996">
        <v>2.6</v>
      </c>
      <c r="AM996">
        <v>180</v>
      </c>
    </row>
    <row r="997" spans="1:39" x14ac:dyDescent="0.25">
      <c r="A997">
        <v>2.807021324949598E-2</v>
      </c>
      <c r="B997">
        <v>-1.555957328040506E-2</v>
      </c>
      <c r="C997">
        <v>0</v>
      </c>
      <c r="D997" s="3">
        <v>0</v>
      </c>
      <c r="E997">
        <v>3.1332304135279633E-2</v>
      </c>
      <c r="F997">
        <v>-1.7367779785056509E-2</v>
      </c>
      <c r="G997">
        <v>0</v>
      </c>
      <c r="H997" s="3">
        <v>0</v>
      </c>
      <c r="I997">
        <v>4.5909827519092061E-2</v>
      </c>
      <c r="J997">
        <v>-2.544823294446814E-2</v>
      </c>
      <c r="K997">
        <v>0</v>
      </c>
      <c r="L997" s="3">
        <v>0</v>
      </c>
      <c r="M997">
        <v>3.7130733450961982E-2</v>
      </c>
      <c r="N997">
        <v>-2.0581901638948331E-2</v>
      </c>
      <c r="O997">
        <v>0</v>
      </c>
      <c r="P997" s="3">
        <v>0</v>
      </c>
      <c r="Q997">
        <v>2.5474611847535879E-2</v>
      </c>
      <c r="R997">
        <v>-1.412080792933508E-2</v>
      </c>
      <c r="S997">
        <v>3.5</v>
      </c>
      <c r="T997" s="3">
        <v>180</v>
      </c>
      <c r="U997">
        <v>1.98300327105548E-2</v>
      </c>
      <c r="V997">
        <v>-1.0991966622065009E-2</v>
      </c>
      <c r="W997">
        <v>2.5</v>
      </c>
      <c r="X997" s="3">
        <v>180</v>
      </c>
      <c r="Y997">
        <v>2.0070295892852981E-2</v>
      </c>
      <c r="Z997">
        <v>-1.1125146678743741E-2</v>
      </c>
      <c r="AA997">
        <v>0</v>
      </c>
      <c r="AB997" s="3">
        <v>0</v>
      </c>
      <c r="AD997">
        <v>1.98300327105548E-2</v>
      </c>
      <c r="AE997">
        <v>-1.0991966622065009E-2</v>
      </c>
      <c r="AF997">
        <v>3</v>
      </c>
      <c r="AG997" t="s">
        <v>19</v>
      </c>
      <c r="AH997" t="s">
        <v>21</v>
      </c>
      <c r="AJ997">
        <v>28.50756593606587</v>
      </c>
      <c r="AK997">
        <v>-47.001398847872167</v>
      </c>
      <c r="AL997">
        <v>2.5</v>
      </c>
      <c r="AM997">
        <v>180</v>
      </c>
    </row>
    <row r="998" spans="1:39" x14ac:dyDescent="0.25">
      <c r="A998">
        <v>2.8070054955049151E-2</v>
      </c>
      <c r="B998">
        <v>-1.5346687573647339E-2</v>
      </c>
      <c r="C998">
        <v>0</v>
      </c>
      <c r="D998" s="3">
        <v>0</v>
      </c>
      <c r="E998">
        <v>3.1314494552645587E-2</v>
      </c>
      <c r="F998">
        <v>-1.7120513842802051E-2</v>
      </c>
      <c r="G998">
        <v>0</v>
      </c>
      <c r="H998" s="3">
        <v>0</v>
      </c>
      <c r="I998">
        <v>4.5767743707852762E-2</v>
      </c>
      <c r="J998">
        <v>-2.502251116928568E-2</v>
      </c>
      <c r="K998">
        <v>0</v>
      </c>
      <c r="L998" s="3">
        <v>0</v>
      </c>
      <c r="M998">
        <v>3.7110144958570519E-2</v>
      </c>
      <c r="N998">
        <v>-2.0289158728187762E-2</v>
      </c>
      <c r="O998">
        <v>0</v>
      </c>
      <c r="P998" s="3">
        <v>0</v>
      </c>
      <c r="Q998">
        <v>2.557097542026936E-2</v>
      </c>
      <c r="R998">
        <v>-1.3980370589110671E-2</v>
      </c>
      <c r="S998">
        <v>3.5</v>
      </c>
      <c r="T998" s="3">
        <v>180</v>
      </c>
      <c r="U998">
        <v>1.9895402666900371E-2</v>
      </c>
      <c r="V998">
        <v>-1.08773755295377E-2</v>
      </c>
      <c r="W998">
        <v>2.5</v>
      </c>
      <c r="X998" s="3">
        <v>180</v>
      </c>
      <c r="Y998">
        <v>2.0060875529568901E-2</v>
      </c>
      <c r="Z998">
        <v>-1.0967844191938169E-2</v>
      </c>
      <c r="AA998">
        <v>0</v>
      </c>
      <c r="AB998" s="3">
        <v>0</v>
      </c>
      <c r="AD998">
        <v>1.9895402666900371E-2</v>
      </c>
      <c r="AE998">
        <v>-1.08773755295377E-2</v>
      </c>
      <c r="AF998">
        <v>3</v>
      </c>
      <c r="AG998" t="s">
        <v>19</v>
      </c>
      <c r="AH998" t="s">
        <v>21</v>
      </c>
      <c r="AJ998">
        <v>30.05820567716917</v>
      </c>
      <c r="AK998">
        <v>-43.883518192821839</v>
      </c>
      <c r="AL998">
        <v>2.5</v>
      </c>
      <c r="AM998">
        <v>180</v>
      </c>
    </row>
    <row r="999" spans="1:39" x14ac:dyDescent="0.25">
      <c r="A999">
        <v>2.8070135555882988E-2</v>
      </c>
      <c r="B999">
        <v>-1.513528250145928E-2</v>
      </c>
      <c r="C999">
        <v>0</v>
      </c>
      <c r="D999" s="3">
        <v>0</v>
      </c>
      <c r="E999">
        <v>3.1297222794435857E-2</v>
      </c>
      <c r="F999">
        <v>-1.687531246729659E-2</v>
      </c>
      <c r="G999">
        <v>0</v>
      </c>
      <c r="H999" s="3">
        <v>0</v>
      </c>
      <c r="I999">
        <v>4.5627558477944148E-2</v>
      </c>
      <c r="J999">
        <v>-2.4602160756961641E-2</v>
      </c>
      <c r="K999">
        <v>0</v>
      </c>
      <c r="L999" s="3">
        <v>0</v>
      </c>
      <c r="M999">
        <v>3.708741173265509E-2</v>
      </c>
      <c r="N999">
        <v>-1.9997354580071701E-2</v>
      </c>
      <c r="O999">
        <v>0</v>
      </c>
      <c r="P999" s="3">
        <v>0</v>
      </c>
      <c r="Q999">
        <v>2.5663334876874871E-2</v>
      </c>
      <c r="R999">
        <v>-1.383754711543058E-2</v>
      </c>
      <c r="S999">
        <v>3.4</v>
      </c>
      <c r="T999" s="3">
        <v>180</v>
      </c>
      <c r="U999">
        <v>1.9958053823938029E-2</v>
      </c>
      <c r="V999">
        <v>-1.0761286927284661E-2</v>
      </c>
      <c r="W999">
        <v>2.5</v>
      </c>
      <c r="X999" s="3">
        <v>180</v>
      </c>
      <c r="Y999">
        <v>2.0051775676550771E-2</v>
      </c>
      <c r="Z999">
        <v>-1.081182130083729E-2</v>
      </c>
      <c r="AA999">
        <v>0</v>
      </c>
      <c r="AB999" s="3">
        <v>0</v>
      </c>
      <c r="AD999">
        <v>1.9958053823938029E-2</v>
      </c>
      <c r="AE999">
        <v>-1.0761286927284661E-2</v>
      </c>
      <c r="AF999">
        <v>3</v>
      </c>
      <c r="AG999" t="s">
        <v>19</v>
      </c>
      <c r="AH999" t="s">
        <v>21</v>
      </c>
      <c r="AJ999">
        <v>31.604844696707431</v>
      </c>
      <c r="AK999">
        <v>-40.759400531665932</v>
      </c>
      <c r="AL999">
        <v>2.5</v>
      </c>
      <c r="AM999">
        <v>180</v>
      </c>
    </row>
    <row r="1000" spans="1:39" x14ac:dyDescent="0.25">
      <c r="A1000">
        <v>2.8070183008810971E-2</v>
      </c>
      <c r="B1000">
        <v>-1.492518105424858E-2</v>
      </c>
      <c r="C1000">
        <v>0</v>
      </c>
      <c r="D1000" s="3">
        <v>0</v>
      </c>
      <c r="E1000">
        <v>3.1279930115209832E-2</v>
      </c>
      <c r="F1000">
        <v>-1.6631833863968999E-2</v>
      </c>
      <c r="G1000">
        <v>0</v>
      </c>
      <c r="H1000" s="3">
        <v>0</v>
      </c>
      <c r="I1000">
        <v>4.5489345870229118E-2</v>
      </c>
      <c r="J1000">
        <v>-2.4187114239311958E-2</v>
      </c>
      <c r="K1000">
        <v>0</v>
      </c>
      <c r="L1000" s="3">
        <v>0</v>
      </c>
      <c r="M1000">
        <v>3.7063428160933047E-2</v>
      </c>
      <c r="N1000">
        <v>-1.9706974322875759E-2</v>
      </c>
      <c r="O1000">
        <v>0</v>
      </c>
      <c r="P1000" s="3">
        <v>0</v>
      </c>
      <c r="Q1000">
        <v>2.575165573986965E-2</v>
      </c>
      <c r="R1000">
        <v>-1.369239823778815E-2</v>
      </c>
      <c r="S1000">
        <v>3.4</v>
      </c>
      <c r="T1000" s="3">
        <v>180</v>
      </c>
      <c r="U1000">
        <v>2.0018406696225319E-2</v>
      </c>
      <c r="V1000">
        <v>-1.064397564721831E-2</v>
      </c>
      <c r="W1000">
        <v>2.4</v>
      </c>
      <c r="X1000" s="3">
        <v>180</v>
      </c>
      <c r="Y1000">
        <v>2.0042720729489288E-2</v>
      </c>
      <c r="Z1000">
        <v>-1.0656903648026491E-2</v>
      </c>
      <c r="AA1000">
        <v>0</v>
      </c>
      <c r="AB1000" s="3">
        <v>0</v>
      </c>
      <c r="AD1000">
        <v>2.0018406696225319E-2</v>
      </c>
      <c r="AE1000">
        <v>-1.064397564721831E-2</v>
      </c>
      <c r="AF1000">
        <v>3</v>
      </c>
      <c r="AG1000" t="s">
        <v>19</v>
      </c>
      <c r="AH1000" t="s">
        <v>21</v>
      </c>
      <c r="AJ1000">
        <v>33.147684434023049</v>
      </c>
      <c r="AK1000">
        <v>-37.630948233905571</v>
      </c>
      <c r="AL1000">
        <v>2.4</v>
      </c>
      <c r="AM1000">
        <v>180</v>
      </c>
    </row>
    <row r="1001" spans="1:39" x14ac:dyDescent="0.25">
      <c r="A1001">
        <v>2.8069921355455361E-2</v>
      </c>
      <c r="B1001">
        <v>-1.471621284646114E-2</v>
      </c>
      <c r="C1001">
        <v>0</v>
      </c>
      <c r="D1001" s="3">
        <v>0</v>
      </c>
      <c r="E1001">
        <v>3.1262050123635143E-2</v>
      </c>
      <c r="F1001">
        <v>-1.6389749647329858E-2</v>
      </c>
      <c r="G1001">
        <v>0</v>
      </c>
      <c r="H1001" s="3">
        <v>0</v>
      </c>
      <c r="I1001">
        <v>4.5352587779360402E-2</v>
      </c>
      <c r="J1001">
        <v>-2.3776993403266802E-2</v>
      </c>
      <c r="K1001">
        <v>0</v>
      </c>
      <c r="L1001" s="3">
        <v>0</v>
      </c>
      <c r="M1001">
        <v>3.7037325879808541E-2</v>
      </c>
      <c r="N1001">
        <v>-1.941755247579546E-2</v>
      </c>
      <c r="O1001">
        <v>0</v>
      </c>
      <c r="P1001" s="3">
        <v>0</v>
      </c>
      <c r="Q1001">
        <v>2.5836199835510332E-2</v>
      </c>
      <c r="R1001">
        <v>-1.354514004896492E-2</v>
      </c>
      <c r="S1001">
        <v>3.3</v>
      </c>
      <c r="T1001" s="3">
        <v>180</v>
      </c>
      <c r="U1001">
        <v>2.007600081272989E-2</v>
      </c>
      <c r="V1001">
        <v>-1.0525241496925001E-2</v>
      </c>
      <c r="W1001">
        <v>2.4</v>
      </c>
      <c r="X1001" s="3">
        <v>180</v>
      </c>
      <c r="Y1001">
        <v>2.003372683478493E-2</v>
      </c>
      <c r="Z1001">
        <v>-1.050307852577069E-2</v>
      </c>
      <c r="AA1001">
        <v>0</v>
      </c>
      <c r="AB1001" s="3">
        <v>0</v>
      </c>
      <c r="AD1001">
        <v>2.003372683478493E-2</v>
      </c>
      <c r="AE1001">
        <v>-1.050307852577069E-2</v>
      </c>
      <c r="AF1001">
        <v>1</v>
      </c>
      <c r="AG1001" t="s">
        <v>18</v>
      </c>
      <c r="AH1001" t="s">
        <v>21</v>
      </c>
      <c r="AJ1001">
        <v>34.612494017974711</v>
      </c>
      <c r="AK1001">
        <v>-34.425621551480191</v>
      </c>
      <c r="AL1001">
        <v>0</v>
      </c>
      <c r="AM1001">
        <v>0</v>
      </c>
    </row>
    <row r="1002" spans="1:39" x14ac:dyDescent="0.25">
      <c r="A1002">
        <v>2.8070256895589521E-2</v>
      </c>
      <c r="B1002">
        <v>-1.4508827225415419E-2</v>
      </c>
      <c r="C1002">
        <v>0</v>
      </c>
      <c r="D1002" s="3">
        <v>0</v>
      </c>
      <c r="E1002">
        <v>3.1244788092895642E-2</v>
      </c>
      <c r="F1002">
        <v>-1.614966452999465E-2</v>
      </c>
      <c r="G1002">
        <v>0</v>
      </c>
      <c r="H1002" s="3">
        <v>0</v>
      </c>
      <c r="I1002">
        <v>4.521794409344241E-2</v>
      </c>
      <c r="J1002">
        <v>-2.3372046104905141E-2</v>
      </c>
      <c r="K1002">
        <v>0</v>
      </c>
      <c r="L1002" s="3">
        <v>0</v>
      </c>
      <c r="M1002">
        <v>3.701000480027683E-2</v>
      </c>
      <c r="N1002">
        <v>-1.9129563625168759E-2</v>
      </c>
      <c r="O1002">
        <v>0</v>
      </c>
      <c r="P1002" s="3">
        <v>0</v>
      </c>
      <c r="Q1002">
        <v>2.5916640224000281E-2</v>
      </c>
      <c r="R1002">
        <v>-1.339567559612727E-2</v>
      </c>
      <c r="S1002">
        <v>3.3</v>
      </c>
      <c r="T1002" s="3">
        <v>180</v>
      </c>
      <c r="U1002">
        <v>2.0131260232347039E-2</v>
      </c>
      <c r="V1002">
        <v>-1.0405354593918659E-2</v>
      </c>
      <c r="W1002">
        <v>2.4</v>
      </c>
      <c r="X1002" s="3">
        <v>180</v>
      </c>
      <c r="Y1002">
        <v>2.0024513433259582E-2</v>
      </c>
      <c r="Z1002">
        <v>-1.035017979197129E-2</v>
      </c>
      <c r="AA1002">
        <v>0</v>
      </c>
      <c r="AB1002" s="3">
        <v>0</v>
      </c>
      <c r="AD1002">
        <v>2.0024513433259582E-2</v>
      </c>
      <c r="AE1002">
        <v>-1.035017979197129E-2</v>
      </c>
      <c r="AF1002">
        <v>1</v>
      </c>
      <c r="AG1002" t="s">
        <v>18</v>
      </c>
      <c r="AH1002" t="s">
        <v>21</v>
      </c>
      <c r="AJ1002">
        <v>36.026605314330979</v>
      </c>
      <c r="AK1002">
        <v>-31.196810865866809</v>
      </c>
      <c r="AL1002">
        <v>0</v>
      </c>
      <c r="AM1002">
        <v>0</v>
      </c>
    </row>
    <row r="1003" spans="1:39" x14ac:dyDescent="0.25">
      <c r="A1003">
        <v>2.8070321962974751E-2</v>
      </c>
      <c r="B1003">
        <v>-1.4302543415638049E-2</v>
      </c>
      <c r="C1003">
        <v>0</v>
      </c>
      <c r="D1003" s="3">
        <v>0</v>
      </c>
      <c r="E1003">
        <v>3.1228173702706748E-2</v>
      </c>
      <c r="F1003">
        <v>-1.591154924276177E-2</v>
      </c>
      <c r="G1003">
        <v>0</v>
      </c>
      <c r="H1003" s="3">
        <v>0</v>
      </c>
      <c r="I1003">
        <v>4.5084296565215169E-2</v>
      </c>
      <c r="J1003">
        <v>-2.29715964725314E-2</v>
      </c>
      <c r="K1003">
        <v>0</v>
      </c>
      <c r="L1003" s="3">
        <v>0</v>
      </c>
      <c r="M1003">
        <v>3.6980888545580778E-2</v>
      </c>
      <c r="N1003">
        <v>-1.884270385889043E-2</v>
      </c>
      <c r="O1003">
        <v>0</v>
      </c>
      <c r="P1003" s="3">
        <v>0</v>
      </c>
      <c r="Q1003">
        <v>2.599324185840813E-2</v>
      </c>
      <c r="R1003">
        <v>-1.324421824172281E-2</v>
      </c>
      <c r="S1003">
        <v>3.3</v>
      </c>
      <c r="T1003" s="3">
        <v>180</v>
      </c>
      <c r="U1003">
        <v>2.0184019968015849E-2</v>
      </c>
      <c r="V1003">
        <v>-1.0284271846807811E-2</v>
      </c>
      <c r="W1003">
        <v>2.2999999999999998</v>
      </c>
      <c r="X1003" s="3">
        <v>180</v>
      </c>
      <c r="Y1003">
        <v>2.0015688447514019E-2</v>
      </c>
      <c r="Z1003">
        <v>-1.0198502653160029E-2</v>
      </c>
      <c r="AA1003">
        <v>0</v>
      </c>
      <c r="AB1003" s="3">
        <v>0</v>
      </c>
      <c r="AD1003">
        <v>2.0015688447514019E-2</v>
      </c>
      <c r="AE1003">
        <v>-1.0198502653160029E-2</v>
      </c>
      <c r="AF1003">
        <v>1</v>
      </c>
      <c r="AG1003" t="s">
        <v>18</v>
      </c>
      <c r="AH1003" t="s">
        <v>21</v>
      </c>
      <c r="AJ1003">
        <v>37.431556326542427</v>
      </c>
      <c r="AK1003">
        <v>-27.990756635449369</v>
      </c>
      <c r="AL1003">
        <v>0</v>
      </c>
      <c r="AM1003">
        <v>0</v>
      </c>
    </row>
    <row r="1004" spans="1:39" x14ac:dyDescent="0.25">
      <c r="A1004">
        <v>2.8070132863613369E-2</v>
      </c>
      <c r="B1004">
        <v>-1.4097350576573041E-2</v>
      </c>
      <c r="C1004">
        <v>0</v>
      </c>
      <c r="D1004" s="3">
        <v>0</v>
      </c>
      <c r="E1004">
        <v>3.1211043103702721E-2</v>
      </c>
      <c r="F1004">
        <v>-1.567477498703904E-2</v>
      </c>
      <c r="G1004">
        <v>0</v>
      </c>
      <c r="H1004" s="3">
        <v>0</v>
      </c>
      <c r="I1004">
        <v>4.4952301692538083E-2</v>
      </c>
      <c r="J1004">
        <v>-2.2575894430661839E-2</v>
      </c>
      <c r="K1004">
        <v>0</v>
      </c>
      <c r="L1004" s="3">
        <v>0</v>
      </c>
      <c r="M1004">
        <v>3.6950288491125263E-2</v>
      </c>
      <c r="N1004">
        <v>-1.8557132354729122E-2</v>
      </c>
      <c r="O1004">
        <v>0</v>
      </c>
      <c r="P1004" s="3">
        <v>0</v>
      </c>
      <c r="Q1004">
        <v>2.606567732577857E-2</v>
      </c>
      <c r="R1004">
        <v>-1.309067516932408E-2</v>
      </c>
      <c r="S1004">
        <v>3.2</v>
      </c>
      <c r="T1004" s="3">
        <v>180</v>
      </c>
      <c r="U1004">
        <v>2.0234411918501571E-2</v>
      </c>
      <c r="V1004">
        <v>-1.0162103610691101E-2</v>
      </c>
      <c r="W1004">
        <v>2.2999999999999998</v>
      </c>
      <c r="X1004" s="3">
        <v>180</v>
      </c>
      <c r="Y1004">
        <v>2.0006822695976579E-2</v>
      </c>
      <c r="Z1004">
        <v>-1.0047804007159711E-2</v>
      </c>
      <c r="AA1004">
        <v>0</v>
      </c>
      <c r="AB1004" s="3">
        <v>0</v>
      </c>
      <c r="AD1004">
        <v>2.0006822695976579E-2</v>
      </c>
      <c r="AE1004">
        <v>-1.0047804007159711E-2</v>
      </c>
      <c r="AF1004">
        <v>1</v>
      </c>
      <c r="AG1004" t="s">
        <v>18</v>
      </c>
      <c r="AH1004" t="s">
        <v>21</v>
      </c>
      <c r="AJ1004">
        <v>38.826780314631677</v>
      </c>
      <c r="AK1004">
        <v>-24.806328708319541</v>
      </c>
      <c r="AL1004">
        <v>0</v>
      </c>
      <c r="AM1004">
        <v>0</v>
      </c>
    </row>
    <row r="1005" spans="1:39" x14ac:dyDescent="0.25">
      <c r="A1005">
        <v>2.807030402457893E-2</v>
      </c>
      <c r="B1005">
        <v>-1.389353382542287E-2</v>
      </c>
      <c r="C1005">
        <v>0</v>
      </c>
      <c r="D1005" s="3">
        <v>0</v>
      </c>
      <c r="E1005">
        <v>3.1194013070603321E-2</v>
      </c>
      <c r="F1005">
        <v>-1.5439628846471371E-2</v>
      </c>
      <c r="G1005">
        <v>0</v>
      </c>
      <c r="H1005" s="3">
        <v>0</v>
      </c>
      <c r="I1005">
        <v>4.4822023921080957E-2</v>
      </c>
      <c r="J1005">
        <v>-2.218487925624784E-2</v>
      </c>
      <c r="K1005">
        <v>0</v>
      </c>
      <c r="L1005" s="3">
        <v>0</v>
      </c>
      <c r="M1005">
        <v>3.6918220367641898E-2</v>
      </c>
      <c r="N1005">
        <v>-1.827285315481874E-2</v>
      </c>
      <c r="O1005">
        <v>0</v>
      </c>
      <c r="P1005" s="3">
        <v>0</v>
      </c>
      <c r="Q1005">
        <v>2.6134513827602891E-2</v>
      </c>
      <c r="R1005">
        <v>-1.293540503005753E-2</v>
      </c>
      <c r="S1005">
        <v>3.2</v>
      </c>
      <c r="T1005" s="3">
        <v>180</v>
      </c>
      <c r="U1005">
        <v>2.0282270955799091E-2</v>
      </c>
      <c r="V1005">
        <v>-1.0038808889780581E-2</v>
      </c>
      <c r="W1005">
        <v>2.2000000000000002</v>
      </c>
      <c r="X1005" s="3">
        <v>180</v>
      </c>
      <c r="Y1005">
        <v>1.999807984358656E-2</v>
      </c>
      <c r="Z1005">
        <v>-9.8981471133013504E-3</v>
      </c>
      <c r="AA1005">
        <v>0</v>
      </c>
      <c r="AB1005" s="3">
        <v>0</v>
      </c>
      <c r="AD1005">
        <v>1.999807984358656E-2</v>
      </c>
      <c r="AE1005">
        <v>-9.8981471133013504E-3</v>
      </c>
      <c r="AF1005">
        <v>1</v>
      </c>
      <c r="AG1005" t="s">
        <v>18</v>
      </c>
      <c r="AH1005" t="s">
        <v>21</v>
      </c>
      <c r="AJ1005">
        <v>40.212777784099401</v>
      </c>
      <c r="AK1005">
        <v>-21.64331910764929</v>
      </c>
      <c r="AL1005">
        <v>0</v>
      </c>
      <c r="AM1005">
        <v>0</v>
      </c>
    </row>
    <row r="1006" spans="1:39" x14ac:dyDescent="0.25">
      <c r="A1006">
        <v>2.8070256526574841E-2</v>
      </c>
      <c r="B1006">
        <v>-1.369077887741413E-2</v>
      </c>
      <c r="C1006">
        <v>0</v>
      </c>
      <c r="D1006" s="3">
        <v>0</v>
      </c>
      <c r="E1006">
        <v>3.1177107055497841E-2</v>
      </c>
      <c r="F1006">
        <v>-1.520609112817296E-2</v>
      </c>
      <c r="G1006">
        <v>0</v>
      </c>
      <c r="H1006" s="3">
        <v>0</v>
      </c>
      <c r="I1006">
        <v>4.4692926872902133E-2</v>
      </c>
      <c r="J1006">
        <v>-2.1798196914305332E-2</v>
      </c>
      <c r="K1006">
        <v>0</v>
      </c>
      <c r="L1006" s="3">
        <v>0</v>
      </c>
      <c r="M1006">
        <v>3.6884699882145197E-2</v>
      </c>
      <c r="N1006">
        <v>-1.7989870151993621E-2</v>
      </c>
      <c r="O1006">
        <v>0</v>
      </c>
      <c r="P1006" s="3">
        <v>0</v>
      </c>
      <c r="Q1006">
        <v>2.617632572422926E-2</v>
      </c>
      <c r="R1006">
        <v>-1.2767047104621501E-2</v>
      </c>
      <c r="S1006">
        <v>3.2</v>
      </c>
      <c r="T1006" s="3">
        <v>180</v>
      </c>
      <c r="U1006">
        <v>2.0328030609240381E-2</v>
      </c>
      <c r="V1006">
        <v>-9.9146429894908846E-3</v>
      </c>
      <c r="W1006">
        <v>2.2000000000000002</v>
      </c>
      <c r="X1006" s="3">
        <v>180</v>
      </c>
      <c r="Y1006">
        <v>1.998932510063145E-2</v>
      </c>
      <c r="Z1006">
        <v>-9.7494452750155336E-3</v>
      </c>
      <c r="AA1006">
        <v>0</v>
      </c>
      <c r="AB1006" s="3">
        <v>0</v>
      </c>
      <c r="AD1006">
        <v>1.998932510063145E-2</v>
      </c>
      <c r="AE1006">
        <v>-9.7494452750155336E-3</v>
      </c>
      <c r="AF1006">
        <v>1</v>
      </c>
      <c r="AG1006" t="s">
        <v>18</v>
      </c>
      <c r="AH1006" t="s">
        <v>21</v>
      </c>
      <c r="AJ1006">
        <v>41.589470677083767</v>
      </c>
      <c r="AK1006">
        <v>-18.501148365093851</v>
      </c>
      <c r="AL1006">
        <v>0</v>
      </c>
      <c r="AM1006">
        <v>0</v>
      </c>
    </row>
    <row r="1007" spans="1:39" x14ac:dyDescent="0.25">
      <c r="A1007">
        <v>2.8070006081976479E-2</v>
      </c>
      <c r="B1007">
        <v>-1.348907435115413E-2</v>
      </c>
      <c r="C1007">
        <v>0</v>
      </c>
      <c r="D1007" s="3">
        <v>0</v>
      </c>
      <c r="E1007">
        <v>3.116034822334604E-2</v>
      </c>
      <c r="F1007">
        <v>-1.497414189241858E-2</v>
      </c>
      <c r="G1007">
        <v>0</v>
      </c>
      <c r="H1007" s="3">
        <v>0</v>
      </c>
      <c r="I1007">
        <v>4.4565669984945017E-2</v>
      </c>
      <c r="J1007">
        <v>-2.1416084990516431E-2</v>
      </c>
      <c r="K1007">
        <v>0</v>
      </c>
      <c r="L1007" s="3">
        <v>0</v>
      </c>
      <c r="M1007">
        <v>3.6849441865606403E-2</v>
      </c>
      <c r="N1007">
        <v>-1.7708042515988551E-2</v>
      </c>
      <c r="O1007">
        <v>0</v>
      </c>
      <c r="P1007" s="3">
        <v>0</v>
      </c>
      <c r="Q1007">
        <v>2.6149372881966431E-2</v>
      </c>
      <c r="R1007">
        <v>-1.256611181382623E-2</v>
      </c>
      <c r="S1007">
        <v>3.1</v>
      </c>
      <c r="T1007" s="3">
        <v>180</v>
      </c>
      <c r="U1007">
        <v>2.037137774994997E-2</v>
      </c>
      <c r="V1007">
        <v>-9.7894894750651038E-3</v>
      </c>
      <c r="W1007">
        <v>2.2000000000000002</v>
      </c>
      <c r="X1007" s="3">
        <v>180</v>
      </c>
      <c r="Y1007">
        <v>1.998042179076873E-2</v>
      </c>
      <c r="Z1007">
        <v>-9.6016151302565807E-3</v>
      </c>
      <c r="AA1007">
        <v>0</v>
      </c>
      <c r="AB1007" s="3">
        <v>0</v>
      </c>
      <c r="AD1007">
        <v>1.998042179076873E-2</v>
      </c>
      <c r="AE1007">
        <v>-9.6016151302565807E-3</v>
      </c>
      <c r="AF1007">
        <v>1</v>
      </c>
      <c r="AG1007" t="s">
        <v>18</v>
      </c>
      <c r="AH1007" t="s">
        <v>21</v>
      </c>
      <c r="AJ1007">
        <v>42.956735919034223</v>
      </c>
      <c r="AK1007">
        <v>-15.379327589954871</v>
      </c>
      <c r="AL1007">
        <v>0</v>
      </c>
      <c r="AM1007">
        <v>0</v>
      </c>
    </row>
    <row r="1008" spans="1:39" x14ac:dyDescent="0.25">
      <c r="A1008">
        <v>2.8070171596414142E-2</v>
      </c>
      <c r="B1008">
        <v>-1.3288694342451991E-2</v>
      </c>
      <c r="C1008">
        <v>0</v>
      </c>
      <c r="D1008" s="3">
        <v>0</v>
      </c>
      <c r="E1008">
        <v>3.1144362823870609E-2</v>
      </c>
      <c r="F1008">
        <v>-1.474404659890685E-2</v>
      </c>
      <c r="G1008">
        <v>0</v>
      </c>
      <c r="H1008" s="3">
        <v>0</v>
      </c>
      <c r="I1008">
        <v>4.4439711930250078E-2</v>
      </c>
      <c r="J1008">
        <v>-2.1038195170247919E-2</v>
      </c>
      <c r="K1008">
        <v>0</v>
      </c>
      <c r="L1008" s="3">
        <v>0</v>
      </c>
      <c r="M1008">
        <v>3.681306283995571E-2</v>
      </c>
      <c r="N1008">
        <v>-1.742766474402822E-2</v>
      </c>
      <c r="O1008">
        <v>0</v>
      </c>
      <c r="P1008" s="3">
        <v>0</v>
      </c>
      <c r="Q1008">
        <v>2.6122479882531999E-2</v>
      </c>
      <c r="R1008">
        <v>-1.236663799626234E-2</v>
      </c>
      <c r="S1008">
        <v>3.1</v>
      </c>
      <c r="T1008" s="3">
        <v>180</v>
      </c>
      <c r="U1008">
        <v>2.041244873806991E-2</v>
      </c>
      <c r="V1008">
        <v>-9.6634532898912748E-3</v>
      </c>
      <c r="W1008">
        <v>2.1</v>
      </c>
      <c r="X1008" s="3">
        <v>180</v>
      </c>
      <c r="Y1008">
        <v>1.997198561813994E-2</v>
      </c>
      <c r="Z1008">
        <v>-9.4549337320478932E-3</v>
      </c>
      <c r="AA1008">
        <v>0</v>
      </c>
      <c r="AB1008" s="3">
        <v>0</v>
      </c>
      <c r="AD1008">
        <v>1.997198561813994E-2</v>
      </c>
      <c r="AE1008">
        <v>-9.4549337320478932E-3</v>
      </c>
      <c r="AF1008">
        <v>1</v>
      </c>
      <c r="AG1008" t="s">
        <v>18</v>
      </c>
      <c r="AH1008" t="s">
        <v>21</v>
      </c>
      <c r="AJ1008">
        <v>44.31607904112893</v>
      </c>
      <c r="AK1008">
        <v>-12.27792222762352</v>
      </c>
      <c r="AL1008">
        <v>0</v>
      </c>
      <c r="AM1008">
        <v>0</v>
      </c>
    </row>
    <row r="1009" spans="1:39" x14ac:dyDescent="0.25">
      <c r="A1009">
        <v>2.8070168348022239E-2</v>
      </c>
      <c r="B1009">
        <v>-1.30893344663828E-2</v>
      </c>
      <c r="C1009">
        <v>0</v>
      </c>
      <c r="D1009" s="3">
        <v>0</v>
      </c>
      <c r="E1009">
        <v>3.1127363318656062E-2</v>
      </c>
      <c r="F1009">
        <v>-1.4514927893662301E-2</v>
      </c>
      <c r="G1009">
        <v>0</v>
      </c>
      <c r="H1009" s="3">
        <v>0</v>
      </c>
      <c r="I1009">
        <v>4.4315108969735707E-2</v>
      </c>
      <c r="J1009">
        <v>-2.0664474684561021E-2</v>
      </c>
      <c r="K1009">
        <v>0</v>
      </c>
      <c r="L1009" s="3">
        <v>0</v>
      </c>
      <c r="M1009">
        <v>3.6774975915802602E-2</v>
      </c>
      <c r="N1009">
        <v>-1.714845289800437E-2</v>
      </c>
      <c r="O1009">
        <v>0</v>
      </c>
      <c r="P1009" s="3">
        <v>0</v>
      </c>
      <c r="Q1009">
        <v>2.6095364393114499E-2</v>
      </c>
      <c r="R1009">
        <v>-1.2168468258854551E-2</v>
      </c>
      <c r="S1009">
        <v>3</v>
      </c>
      <c r="T1009" s="3">
        <v>180</v>
      </c>
      <c r="U1009">
        <v>2.0451533206727209E-2</v>
      </c>
      <c r="V1009">
        <v>-9.5367065553081456E-3</v>
      </c>
      <c r="W1009">
        <v>2.1</v>
      </c>
      <c r="X1009" s="3">
        <v>180</v>
      </c>
      <c r="Y1009">
        <v>1.9963277449493579E-2</v>
      </c>
      <c r="Z1009">
        <v>-9.3090291565718405E-3</v>
      </c>
      <c r="AA1009">
        <v>0</v>
      </c>
      <c r="AB1009" s="3">
        <v>0</v>
      </c>
      <c r="AD1009">
        <v>1.9963277449493579E-2</v>
      </c>
      <c r="AE1009">
        <v>-9.3090291565718405E-3</v>
      </c>
      <c r="AF1009">
        <v>1</v>
      </c>
      <c r="AG1009" t="s">
        <v>18</v>
      </c>
      <c r="AH1009" t="s">
        <v>21</v>
      </c>
      <c r="AJ1009">
        <v>45.666072550608483</v>
      </c>
      <c r="AK1009">
        <v>-9.1960002700403436</v>
      </c>
      <c r="AL1009">
        <v>0</v>
      </c>
      <c r="AM1009">
        <v>0</v>
      </c>
    </row>
    <row r="1010" spans="1:39" x14ac:dyDescent="0.25">
      <c r="A1010">
        <v>2.8070011440586819E-2</v>
      </c>
      <c r="B1010">
        <v>-1.2890982820712681E-2</v>
      </c>
      <c r="C1010">
        <v>0</v>
      </c>
      <c r="D1010" s="3">
        <v>0</v>
      </c>
      <c r="E1010">
        <v>3.11111821203288E-2</v>
      </c>
      <c r="F1010">
        <v>-1.4287622044404759E-2</v>
      </c>
      <c r="G1010">
        <v>0</v>
      </c>
      <c r="H1010" s="3">
        <v>0</v>
      </c>
      <c r="I1010">
        <v>4.4191916649871321E-2</v>
      </c>
      <c r="J1010">
        <v>-2.0294870187482491E-2</v>
      </c>
      <c r="K1010">
        <v>0</v>
      </c>
      <c r="L1010" s="3">
        <v>0</v>
      </c>
      <c r="M1010">
        <v>3.6735497574525482E-2</v>
      </c>
      <c r="N1010">
        <v>-1.6870554867634221E-2</v>
      </c>
      <c r="O1010">
        <v>0</v>
      </c>
      <c r="P1010" s="3">
        <v>0</v>
      </c>
      <c r="Q1010">
        <v>2.6068043907543019E-2</v>
      </c>
      <c r="R1010">
        <v>-1.1971591350897429E-2</v>
      </c>
      <c r="S1010">
        <v>3</v>
      </c>
      <c r="T1010" s="3">
        <v>180</v>
      </c>
      <c r="U1010">
        <v>2.048831773021868E-2</v>
      </c>
      <c r="V1010">
        <v>-9.4091358831320301E-3</v>
      </c>
      <c r="W1010">
        <v>2.1</v>
      </c>
      <c r="X1010" s="3">
        <v>180</v>
      </c>
      <c r="Y1010">
        <v>1.9954763049821099E-2</v>
      </c>
      <c r="Z1010">
        <v>-9.1641041262524783E-3</v>
      </c>
      <c r="AA1010">
        <v>0</v>
      </c>
      <c r="AB1010" s="3">
        <v>0</v>
      </c>
      <c r="AD1010">
        <v>1.9954763049821099E-2</v>
      </c>
      <c r="AE1010">
        <v>-9.1641041262524783E-3</v>
      </c>
      <c r="AF1010">
        <v>1</v>
      </c>
      <c r="AG1010" t="s">
        <v>18</v>
      </c>
      <c r="AH1010" t="s">
        <v>21</v>
      </c>
      <c r="AJ1010">
        <v>47.007921610886058</v>
      </c>
      <c r="AK1010">
        <v>-6.1334623386108547</v>
      </c>
      <c r="AL1010">
        <v>0</v>
      </c>
      <c r="AM1010">
        <v>0</v>
      </c>
    </row>
    <row r="1011" spans="1:39" x14ac:dyDescent="0.25">
      <c r="A1011">
        <v>2.80703240597194E-2</v>
      </c>
      <c r="B1011">
        <v>-1.269390241296631E-2</v>
      </c>
      <c r="C1011">
        <v>0</v>
      </c>
      <c r="D1011" s="3">
        <v>0</v>
      </c>
      <c r="E1011">
        <v>3.1095237849027381E-2</v>
      </c>
      <c r="F1011">
        <v>-1.4061822511338541E-2</v>
      </c>
      <c r="G1011">
        <v>0</v>
      </c>
      <c r="H1011" s="3">
        <v>0</v>
      </c>
      <c r="I1011">
        <v>4.4070189797494802E-2</v>
      </c>
      <c r="J1011">
        <v>-1.992932776337512E-2</v>
      </c>
      <c r="K1011">
        <v>0</v>
      </c>
      <c r="L1011" s="3">
        <v>0</v>
      </c>
      <c r="M1011">
        <v>3.6694947550288043E-2</v>
      </c>
      <c r="N1011">
        <v>-1.6594111356223861E-2</v>
      </c>
      <c r="O1011">
        <v>0</v>
      </c>
      <c r="P1011" s="3">
        <v>0</v>
      </c>
      <c r="Q1011">
        <v>2.604083987350865E-2</v>
      </c>
      <c r="R1011">
        <v>-1.1776133378536601E-2</v>
      </c>
      <c r="S1011">
        <v>2.9</v>
      </c>
      <c r="T1011" s="3">
        <v>180</v>
      </c>
      <c r="U1011">
        <v>2.0523246271495241E-2</v>
      </c>
      <c r="V1011">
        <v>-9.2809789018958536E-3</v>
      </c>
      <c r="W1011">
        <v>2</v>
      </c>
      <c r="X1011" s="3">
        <v>180</v>
      </c>
      <c r="Y1011">
        <v>1.994630464085808E-2</v>
      </c>
      <c r="Z1011">
        <v>-9.0200755813034453E-3</v>
      </c>
      <c r="AA1011">
        <v>0</v>
      </c>
      <c r="AB1011" s="3">
        <v>0</v>
      </c>
      <c r="AD1011">
        <v>1.994630464085808E-2</v>
      </c>
      <c r="AE1011">
        <v>-9.0200755813034453E-3</v>
      </c>
      <c r="AF1011">
        <v>1</v>
      </c>
      <c r="AG1011" t="s">
        <v>18</v>
      </c>
      <c r="AH1011" t="s">
        <v>21</v>
      </c>
      <c r="AJ1011">
        <v>48.341492745010441</v>
      </c>
      <c r="AK1011">
        <v>-3.089836743693525</v>
      </c>
      <c r="AL1011">
        <v>0</v>
      </c>
      <c r="AM1011">
        <v>0</v>
      </c>
    </row>
    <row r="1012" spans="1:39" x14ac:dyDescent="0.25">
      <c r="A1012">
        <v>2.8069905991784279E-2</v>
      </c>
      <c r="B1012">
        <v>-1.2497527341456311E-2</v>
      </c>
      <c r="C1012">
        <v>0</v>
      </c>
      <c r="D1012" s="3">
        <v>0</v>
      </c>
      <c r="E1012">
        <v>3.1078942343566129E-2</v>
      </c>
      <c r="F1012">
        <v>-1.383723664040574E-2</v>
      </c>
      <c r="G1012">
        <v>0</v>
      </c>
      <c r="H1012" s="3">
        <v>0</v>
      </c>
      <c r="I1012">
        <v>4.3949372657308423E-2</v>
      </c>
      <c r="J1012">
        <v>-1.9567521408348349E-2</v>
      </c>
      <c r="K1012">
        <v>0</v>
      </c>
      <c r="L1012" s="3">
        <v>0</v>
      </c>
      <c r="M1012">
        <v>3.6653038868755893E-2</v>
      </c>
      <c r="N1012">
        <v>-1.631898430809885E-2</v>
      </c>
      <c r="O1012">
        <v>0</v>
      </c>
      <c r="P1012" s="3">
        <v>0</v>
      </c>
      <c r="Q1012">
        <v>2.6013466879865259E-2</v>
      </c>
      <c r="R1012">
        <v>-1.1581941659239561E-2</v>
      </c>
      <c r="S1012">
        <v>2.9</v>
      </c>
      <c r="T1012" s="3">
        <v>180</v>
      </c>
      <c r="U1012">
        <v>2.0556158044453841E-2</v>
      </c>
      <c r="V1012">
        <v>-9.1521912211266696E-3</v>
      </c>
      <c r="W1012">
        <v>2</v>
      </c>
      <c r="X1012" s="3">
        <v>180</v>
      </c>
      <c r="Y1012">
        <v>1.9937762653147229E-2</v>
      </c>
      <c r="Z1012">
        <v>-8.8768638540543728E-3</v>
      </c>
      <c r="AA1012">
        <v>0</v>
      </c>
      <c r="AB1012" s="3">
        <v>0</v>
      </c>
      <c r="AD1012">
        <v>1.9937762653147229E-2</v>
      </c>
      <c r="AE1012">
        <v>-8.8768638540543728E-3</v>
      </c>
      <c r="AF1012">
        <v>1</v>
      </c>
      <c r="AG1012" t="s">
        <v>18</v>
      </c>
      <c r="AH1012" t="s">
        <v>21</v>
      </c>
      <c r="AJ1012">
        <v>49.666607551239721</v>
      </c>
      <c r="AK1012">
        <v>-6.4742701282881399E-2</v>
      </c>
      <c r="AL1012">
        <v>0</v>
      </c>
      <c r="AM1012">
        <v>0</v>
      </c>
    </row>
    <row r="1013" spans="1:39" x14ac:dyDescent="0.25">
      <c r="A1013">
        <v>2.8069989863009639E-2</v>
      </c>
      <c r="B1013">
        <v>-1.230239180806506E-2</v>
      </c>
      <c r="C1013">
        <v>0</v>
      </c>
      <c r="D1013" s="3">
        <v>0</v>
      </c>
      <c r="E1013">
        <v>3.106292371866827E-2</v>
      </c>
      <c r="F1013">
        <v>-1.3614121706352501E-2</v>
      </c>
      <c r="G1013">
        <v>0</v>
      </c>
      <c r="H1013" s="3">
        <v>0</v>
      </c>
      <c r="I1013">
        <v>4.3830125320304197E-2</v>
      </c>
      <c r="J1013">
        <v>-1.9209674720885739E-2</v>
      </c>
      <c r="K1013">
        <v>0</v>
      </c>
      <c r="L1013" s="3">
        <v>0</v>
      </c>
      <c r="M1013">
        <v>3.6609481322673852E-2</v>
      </c>
      <c r="N1013">
        <v>-1.604504259957305E-2</v>
      </c>
      <c r="O1013">
        <v>0</v>
      </c>
      <c r="P1013" s="3">
        <v>0</v>
      </c>
      <c r="Q1013">
        <v>2.59856361318676E-2</v>
      </c>
      <c r="R1013">
        <v>-1.138887041414025E-2</v>
      </c>
      <c r="S1013">
        <v>2.8</v>
      </c>
      <c r="T1013" s="3">
        <v>180</v>
      </c>
      <c r="U1013">
        <v>2.0587043797130541E-2</v>
      </c>
      <c r="V1013">
        <v>-9.0227990889249245E-3</v>
      </c>
      <c r="W1013">
        <v>2</v>
      </c>
      <c r="X1013" s="3">
        <v>180</v>
      </c>
      <c r="Y1013">
        <v>1.992945434631116E-2</v>
      </c>
      <c r="Z1013">
        <v>-8.7345936740918003E-3</v>
      </c>
      <c r="AA1013">
        <v>0</v>
      </c>
      <c r="AB1013" s="3">
        <v>0</v>
      </c>
      <c r="AD1013">
        <v>1.992945434631116E-2</v>
      </c>
      <c r="AE1013">
        <v>-8.7345936740918003E-3</v>
      </c>
      <c r="AF1013">
        <v>1</v>
      </c>
      <c r="AG1013" t="s">
        <v>18</v>
      </c>
      <c r="AH1013" t="s">
        <v>21</v>
      </c>
      <c r="AJ1013">
        <v>50.984215931622657</v>
      </c>
      <c r="AK1013">
        <v>2.9421773064501342</v>
      </c>
      <c r="AL1013">
        <v>0</v>
      </c>
      <c r="AM1013">
        <v>0</v>
      </c>
    </row>
    <row r="1014" spans="1:39" x14ac:dyDescent="0.25">
      <c r="A1014">
        <v>2.806998169675624E-2</v>
      </c>
      <c r="B1014">
        <v>-1.210820818744829E-2</v>
      </c>
      <c r="C1014">
        <v>0</v>
      </c>
      <c r="D1014" s="3">
        <v>0</v>
      </c>
      <c r="E1014">
        <v>3.1047203130188088E-2</v>
      </c>
      <c r="F1014">
        <v>-1.3392456154745391E-2</v>
      </c>
      <c r="G1014">
        <v>0</v>
      </c>
      <c r="H1014" s="3">
        <v>0</v>
      </c>
      <c r="I1014">
        <v>4.371250048608042E-2</v>
      </c>
      <c r="J1014">
        <v>-1.8855732148217251E-2</v>
      </c>
      <c r="K1014">
        <v>0</v>
      </c>
      <c r="L1014" s="3">
        <v>0</v>
      </c>
      <c r="M1014">
        <v>3.6564901036928242E-2</v>
      </c>
      <c r="N1014">
        <v>-1.5772558703154881E-2</v>
      </c>
      <c r="O1014">
        <v>0</v>
      </c>
      <c r="P1014" s="3">
        <v>0</v>
      </c>
      <c r="Q1014">
        <v>2.5958281503597341E-2</v>
      </c>
      <c r="R1014">
        <v>-1.119730963950954E-2</v>
      </c>
      <c r="S1014">
        <v>2.8</v>
      </c>
      <c r="T1014" s="3">
        <v>180</v>
      </c>
      <c r="U1014">
        <v>2.061620104398057E-2</v>
      </c>
      <c r="V1014">
        <v>-8.8929610632290587E-3</v>
      </c>
      <c r="W1014">
        <v>1.9</v>
      </c>
      <c r="X1014" s="3">
        <v>180</v>
      </c>
      <c r="Y1014">
        <v>1.9921086960078629E-2</v>
      </c>
      <c r="Z1014">
        <v>-8.5931181159540088E-3</v>
      </c>
      <c r="AA1014">
        <v>0</v>
      </c>
      <c r="AB1014" s="3">
        <v>0</v>
      </c>
      <c r="AD1014">
        <v>1.9921086960078629E-2</v>
      </c>
      <c r="AE1014">
        <v>-8.5931181159540088E-3</v>
      </c>
      <c r="AF1014">
        <v>1</v>
      </c>
      <c r="AG1014" t="s">
        <v>18</v>
      </c>
      <c r="AH1014" t="s">
        <v>21</v>
      </c>
      <c r="AJ1014">
        <v>52.293748725984933</v>
      </c>
      <c r="AK1014">
        <v>5.9312840084109268</v>
      </c>
      <c r="AL1014">
        <v>0</v>
      </c>
      <c r="AM1014">
        <v>0</v>
      </c>
    </row>
    <row r="1015" spans="1:39" x14ac:dyDescent="0.25">
      <c r="A1015">
        <v>2.8069895592305959E-2</v>
      </c>
      <c r="B1015">
        <v>-1.191496377256687E-2</v>
      </c>
      <c r="C1015">
        <v>0</v>
      </c>
      <c r="D1015" s="3">
        <v>0</v>
      </c>
      <c r="E1015">
        <v>3.1031186926602301E-2</v>
      </c>
      <c r="F1015">
        <v>-1.31719573674354E-2</v>
      </c>
      <c r="G1015">
        <v>0</v>
      </c>
      <c r="H1015" s="3">
        <v>0</v>
      </c>
      <c r="I1015">
        <v>4.3595321108179992E-2</v>
      </c>
      <c r="J1015">
        <v>-1.850511591499341E-2</v>
      </c>
      <c r="K1015">
        <v>0</v>
      </c>
      <c r="L1015" s="3">
        <v>0</v>
      </c>
      <c r="M1015">
        <v>3.6519008520487617E-2</v>
      </c>
      <c r="N1015">
        <v>-1.5501399429890979E-2</v>
      </c>
      <c r="O1015">
        <v>0</v>
      </c>
      <c r="P1015" s="3">
        <v>0</v>
      </c>
      <c r="Q1015">
        <v>2.5930502402774371E-2</v>
      </c>
      <c r="R1015">
        <v>-1.100684524164037E-2</v>
      </c>
      <c r="S1015">
        <v>2.7</v>
      </c>
      <c r="T1015" s="3">
        <v>180</v>
      </c>
      <c r="U1015">
        <v>2.0643623383347409E-2</v>
      </c>
      <c r="V1015">
        <v>-8.7626982415466934E-3</v>
      </c>
      <c r="W1015">
        <v>1.9</v>
      </c>
      <c r="X1015" s="3">
        <v>180</v>
      </c>
      <c r="Y1015">
        <v>1.9912671724881859E-2</v>
      </c>
      <c r="Z1015">
        <v>-8.4524276706614207E-3</v>
      </c>
      <c r="AA1015">
        <v>0</v>
      </c>
      <c r="AB1015" s="3">
        <v>0</v>
      </c>
      <c r="AD1015">
        <v>1.9912671724881859E-2</v>
      </c>
      <c r="AE1015">
        <v>-8.4524276706614207E-3</v>
      </c>
      <c r="AF1015">
        <v>1</v>
      </c>
      <c r="AG1015" t="s">
        <v>18</v>
      </c>
      <c r="AH1015" t="s">
        <v>21</v>
      </c>
      <c r="AJ1015">
        <v>53.595374037535187</v>
      </c>
      <c r="AK1015">
        <v>8.9028922049715504</v>
      </c>
      <c r="AL1015">
        <v>0</v>
      </c>
      <c r="AM1015">
        <v>0</v>
      </c>
    </row>
    <row r="1016" spans="1:39" x14ac:dyDescent="0.25">
      <c r="A1016">
        <v>2.8070361466476589E-2</v>
      </c>
      <c r="B1016">
        <v>-1.1722902969079369E-2</v>
      </c>
      <c r="C1016">
        <v>0</v>
      </c>
      <c r="D1016" s="3">
        <v>0</v>
      </c>
      <c r="E1016">
        <v>3.1015507142635831E-2</v>
      </c>
      <c r="F1016">
        <v>-1.295287134809903E-2</v>
      </c>
      <c r="G1016">
        <v>0</v>
      </c>
      <c r="H1016" s="3">
        <v>0</v>
      </c>
      <c r="I1016">
        <v>4.3479245370146823E-2</v>
      </c>
      <c r="J1016">
        <v>-1.815804813385621E-2</v>
      </c>
      <c r="K1016">
        <v>0</v>
      </c>
      <c r="L1016" s="3">
        <v>0</v>
      </c>
      <c r="M1016">
        <v>3.6471819174968091E-2</v>
      </c>
      <c r="N1016">
        <v>-1.5231567210296639E-2</v>
      </c>
      <c r="O1016">
        <v>0</v>
      </c>
      <c r="P1016" s="3">
        <v>0</v>
      </c>
      <c r="Q1016">
        <v>2.5902620902911559E-2</v>
      </c>
      <c r="R1016">
        <v>-1.0817598905960721E-2</v>
      </c>
      <c r="S1016">
        <v>2.7</v>
      </c>
      <c r="T1016" s="3">
        <v>180</v>
      </c>
      <c r="U1016">
        <v>2.0669304631878119E-2</v>
      </c>
      <c r="V1016">
        <v>-8.63203179364915E-3</v>
      </c>
      <c r="W1016">
        <v>1.9</v>
      </c>
      <c r="X1016" s="3">
        <v>180</v>
      </c>
      <c r="Y1016">
        <v>1.9904527732285619E-2</v>
      </c>
      <c r="Z1016">
        <v>-8.3126413434184594E-3</v>
      </c>
      <c r="AA1016">
        <v>0</v>
      </c>
      <c r="AB1016" s="3">
        <v>0</v>
      </c>
      <c r="AD1016">
        <v>1.9904527732285619E-2</v>
      </c>
      <c r="AE1016">
        <v>-8.3126413434184594E-3</v>
      </c>
      <c r="AF1016">
        <v>1</v>
      </c>
      <c r="AG1016" t="s">
        <v>18</v>
      </c>
      <c r="AH1016" t="s">
        <v>21</v>
      </c>
      <c r="AJ1016">
        <v>54.890109494626188</v>
      </c>
      <c r="AK1016">
        <v>11.857501321649661</v>
      </c>
      <c r="AL1016">
        <v>0</v>
      </c>
      <c r="AM1016">
        <v>0</v>
      </c>
    </row>
    <row r="1017" spans="1:39" x14ac:dyDescent="0.25">
      <c r="A1017">
        <v>2.8070162496960399E-2</v>
      </c>
      <c r="B1017">
        <v>-1.153149466230376E-2</v>
      </c>
      <c r="C1017">
        <v>0</v>
      </c>
      <c r="D1017" s="3">
        <v>0</v>
      </c>
      <c r="E1017">
        <v>3.099956658173272E-2</v>
      </c>
      <c r="F1017">
        <v>-1.273492223672343E-2</v>
      </c>
      <c r="G1017">
        <v>0</v>
      </c>
      <c r="H1017" s="3">
        <v>0</v>
      </c>
      <c r="I1017">
        <v>4.3365554398269487E-2</v>
      </c>
      <c r="J1017">
        <v>-1.7814989817947741E-2</v>
      </c>
      <c r="K1017">
        <v>0</v>
      </c>
      <c r="L1017" s="3">
        <v>0</v>
      </c>
      <c r="M1017">
        <v>3.6423657113064938E-2</v>
      </c>
      <c r="N1017">
        <v>-1.496319116878546E-2</v>
      </c>
      <c r="O1017">
        <v>0</v>
      </c>
      <c r="P1017" s="3">
        <v>0</v>
      </c>
      <c r="Q1017">
        <v>2.587496192331672E-2</v>
      </c>
      <c r="R1017">
        <v>-1.062968500229914E-2</v>
      </c>
      <c r="S1017">
        <v>2.7</v>
      </c>
      <c r="T1017" s="3">
        <v>180</v>
      </c>
      <c r="U1017">
        <v>2.0693238825220821E-2</v>
      </c>
      <c r="V1017">
        <v>-8.5009829595625065E-3</v>
      </c>
      <c r="W1017">
        <v>1.9</v>
      </c>
      <c r="X1017" s="3">
        <v>180</v>
      </c>
      <c r="Y1017">
        <v>1.9896359404605591E-2</v>
      </c>
      <c r="Z1017">
        <v>-8.173617174404714E-3</v>
      </c>
      <c r="AA1017">
        <v>0</v>
      </c>
      <c r="AB1017" s="3">
        <v>0</v>
      </c>
      <c r="AD1017">
        <v>1.9896359404605591E-2</v>
      </c>
      <c r="AE1017">
        <v>-8.173617174404714E-3</v>
      </c>
      <c r="AF1017">
        <v>1</v>
      </c>
      <c r="AG1017" t="s">
        <v>18</v>
      </c>
      <c r="AH1017" t="s">
        <v>21</v>
      </c>
      <c r="AJ1017">
        <v>56.177318846232382</v>
      </c>
      <c r="AK1017">
        <v>14.795337126217589</v>
      </c>
      <c r="AL1017">
        <v>0</v>
      </c>
      <c r="AM1017">
        <v>0</v>
      </c>
    </row>
    <row r="1018" spans="1:39" x14ac:dyDescent="0.25">
      <c r="A1018">
        <v>2.8069926703665409E-2</v>
      </c>
      <c r="B1018">
        <v>-1.134098654555143E-2</v>
      </c>
      <c r="C1018">
        <v>0</v>
      </c>
      <c r="D1018" s="3">
        <v>0</v>
      </c>
      <c r="E1018">
        <v>3.098399980004593E-2</v>
      </c>
      <c r="F1018">
        <v>-1.251834850048982E-2</v>
      </c>
      <c r="G1018">
        <v>0</v>
      </c>
      <c r="H1018" s="3">
        <v>0</v>
      </c>
      <c r="I1018">
        <v>4.3251826641647881E-2</v>
      </c>
      <c r="J1018">
        <v>-1.7474872278501499E-2</v>
      </c>
      <c r="K1018">
        <v>0</v>
      </c>
      <c r="L1018" s="3">
        <v>0</v>
      </c>
      <c r="M1018">
        <v>3.6373920896749748E-2</v>
      </c>
      <c r="N1018">
        <v>-1.469601797874036E-2</v>
      </c>
      <c r="O1018">
        <v>0</v>
      </c>
      <c r="P1018" s="3">
        <v>0</v>
      </c>
      <c r="Q1018">
        <v>2.5846924680375121E-2</v>
      </c>
      <c r="R1018">
        <v>-1.044283542805754E-2</v>
      </c>
      <c r="S1018">
        <v>2.6</v>
      </c>
      <c r="T1018" s="3">
        <v>180</v>
      </c>
      <c r="U1018">
        <v>2.0715420218705049E-2</v>
      </c>
      <c r="V1018">
        <v>-8.3695730475527065E-3</v>
      </c>
      <c r="W1018">
        <v>1.8</v>
      </c>
      <c r="X1018" s="3">
        <v>180</v>
      </c>
      <c r="Y1018">
        <v>1.9888177505597019E-2</v>
      </c>
      <c r="Z1018">
        <v>-8.0353452963260359E-3</v>
      </c>
      <c r="AA1018">
        <v>0</v>
      </c>
      <c r="AB1018" s="3">
        <v>0</v>
      </c>
      <c r="AD1018">
        <v>1.9888177505597019E-2</v>
      </c>
      <c r="AE1018">
        <v>-8.0353452963260359E-3</v>
      </c>
      <c r="AF1018">
        <v>1</v>
      </c>
      <c r="AG1018" t="s">
        <v>18</v>
      </c>
      <c r="AH1018" t="s">
        <v>21</v>
      </c>
      <c r="AJ1018">
        <v>57.457170486898633</v>
      </c>
      <c r="AK1018">
        <v>17.716717687098988</v>
      </c>
      <c r="AL1018">
        <v>0</v>
      </c>
      <c r="AM1018">
        <v>0</v>
      </c>
    </row>
    <row r="1019" spans="1:39" x14ac:dyDescent="0.25">
      <c r="A1019">
        <v>2.8070287812757309E-2</v>
      </c>
      <c r="B1019">
        <v>-1.115161179982538E-2</v>
      </c>
      <c r="C1019">
        <v>0</v>
      </c>
      <c r="D1019" s="3">
        <v>0</v>
      </c>
      <c r="E1019">
        <v>3.096882653883095E-2</v>
      </c>
      <c r="F1019">
        <v>-1.2303127554688551E-2</v>
      </c>
      <c r="G1019">
        <v>0</v>
      </c>
      <c r="H1019" s="3">
        <v>0</v>
      </c>
      <c r="I1019">
        <v>4.3139338993751053E-2</v>
      </c>
      <c r="J1019">
        <v>-1.713816277796569E-2</v>
      </c>
      <c r="K1019">
        <v>0</v>
      </c>
      <c r="L1019" s="3">
        <v>0</v>
      </c>
      <c r="M1019">
        <v>3.6323244020718487E-2</v>
      </c>
      <c r="N1019">
        <v>-1.443030151067027E-2</v>
      </c>
      <c r="O1019">
        <v>0</v>
      </c>
      <c r="P1019" s="3">
        <v>0</v>
      </c>
      <c r="Q1019">
        <v>2.5818832967525861E-2</v>
      </c>
      <c r="R1019">
        <v>-1.0257166021914749E-2</v>
      </c>
      <c r="S1019">
        <v>2.6</v>
      </c>
      <c r="T1019" s="3">
        <v>180</v>
      </c>
      <c r="U1019">
        <v>2.0736153491207731E-2</v>
      </c>
      <c r="V1019">
        <v>-8.237946667951454E-3</v>
      </c>
      <c r="W1019">
        <v>1.8</v>
      </c>
      <c r="X1019" s="3">
        <v>180</v>
      </c>
      <c r="Y1019">
        <v>1.9879992651742479E-2</v>
      </c>
      <c r="Z1019">
        <v>-7.897815730085191E-3</v>
      </c>
      <c r="AA1019">
        <v>0</v>
      </c>
      <c r="AB1019" s="3">
        <v>0</v>
      </c>
      <c r="AD1019">
        <v>1.9879992651742479E-2</v>
      </c>
      <c r="AE1019">
        <v>-7.897815730085191E-3</v>
      </c>
      <c r="AF1019">
        <v>1</v>
      </c>
      <c r="AG1019" t="s">
        <v>18</v>
      </c>
      <c r="AH1019" t="s">
        <v>21</v>
      </c>
      <c r="AJ1019">
        <v>58.729832890815374</v>
      </c>
      <c r="AK1019">
        <v>20.621962076420029</v>
      </c>
      <c r="AL1019">
        <v>0</v>
      </c>
      <c r="AM1019">
        <v>0</v>
      </c>
    </row>
    <row r="1020" spans="1:39" x14ac:dyDescent="0.25">
      <c r="A1020">
        <v>2.8070019556432249E-2</v>
      </c>
      <c r="B1020">
        <v>-1.096286043677629E-2</v>
      </c>
      <c r="C1020">
        <v>0</v>
      </c>
      <c r="D1020" s="3">
        <v>0</v>
      </c>
      <c r="E1020">
        <v>3.0953444396005499E-2</v>
      </c>
      <c r="F1020">
        <v>-1.208899374896104E-2</v>
      </c>
      <c r="G1020">
        <v>0</v>
      </c>
      <c r="H1020" s="3">
        <v>0</v>
      </c>
      <c r="I1020">
        <v>4.3028135690987908E-2</v>
      </c>
      <c r="J1020">
        <v>-1.6804813601452601E-2</v>
      </c>
      <c r="K1020">
        <v>0</v>
      </c>
      <c r="L1020" s="3">
        <v>0</v>
      </c>
      <c r="M1020">
        <v>3.6271332950681037E-2</v>
      </c>
      <c r="N1020">
        <v>-1.416591677803241E-2</v>
      </c>
      <c r="O1020">
        <v>0</v>
      </c>
      <c r="P1020" s="3">
        <v>0</v>
      </c>
      <c r="Q1020">
        <v>2.5790702379495479E-2</v>
      </c>
      <c r="R1020">
        <v>-1.0072663832115259E-2</v>
      </c>
      <c r="S1020">
        <v>2.6</v>
      </c>
      <c r="T1020" s="3">
        <v>180</v>
      </c>
      <c r="U1020">
        <v>2.07555909319573E-2</v>
      </c>
      <c r="V1020">
        <v>-8.1061805536835289E-3</v>
      </c>
      <c r="W1020">
        <v>1.8</v>
      </c>
      <c r="X1020" s="3">
        <v>180</v>
      </c>
      <c r="Y1020">
        <v>1.9871815311244889E-2</v>
      </c>
      <c r="Z1020">
        <v>-7.7610183863463357E-3</v>
      </c>
      <c r="AA1020">
        <v>0</v>
      </c>
      <c r="AB1020" s="3">
        <v>0</v>
      </c>
      <c r="AD1020">
        <v>1.9871815311244889E-2</v>
      </c>
      <c r="AE1020">
        <v>-7.7610183863463357E-3</v>
      </c>
      <c r="AF1020">
        <v>1</v>
      </c>
      <c r="AG1020" t="s">
        <v>18</v>
      </c>
      <c r="AH1020" t="s">
        <v>21</v>
      </c>
      <c r="AJ1020">
        <v>59.995474589870817</v>
      </c>
      <c r="AK1020">
        <v>23.511390326336059</v>
      </c>
      <c r="AL1020">
        <v>0</v>
      </c>
      <c r="AM1020">
        <v>0</v>
      </c>
    </row>
    <row r="1021" spans="1:39" x14ac:dyDescent="0.25">
      <c r="A1021">
        <v>2.8070377050975572E-2</v>
      </c>
      <c r="B1021">
        <v>-1.077520819975304E-2</v>
      </c>
      <c r="C1021">
        <v>0</v>
      </c>
      <c r="D1021" s="3">
        <v>0</v>
      </c>
      <c r="E1021">
        <v>3.093849150898156E-2</v>
      </c>
      <c r="F1021">
        <v>-1.1876174188546629E-2</v>
      </c>
      <c r="G1021">
        <v>0</v>
      </c>
      <c r="H1021" s="3">
        <v>0</v>
      </c>
      <c r="I1021">
        <v>4.2918260329448968E-2</v>
      </c>
      <c r="J1021">
        <v>-1.6474776586762729E-2</v>
      </c>
      <c r="K1021">
        <v>0</v>
      </c>
      <c r="L1021" s="3">
        <v>0</v>
      </c>
      <c r="M1021">
        <v>3.6218514474697927E-2</v>
      </c>
      <c r="N1021">
        <v>-1.3902985109246179E-2</v>
      </c>
      <c r="O1021">
        <v>0</v>
      </c>
      <c r="P1021" s="3">
        <v>0</v>
      </c>
      <c r="Q1021">
        <v>2.5762548316078542E-2</v>
      </c>
      <c r="R1021">
        <v>-9.8893157494047805E-3</v>
      </c>
      <c r="S1021">
        <v>2.5</v>
      </c>
      <c r="T1021" s="3">
        <v>180</v>
      </c>
      <c r="U1021">
        <v>2.0773574774936011E-2</v>
      </c>
      <c r="V1021">
        <v>-7.9742282352168806E-3</v>
      </c>
      <c r="W1021">
        <v>1.7</v>
      </c>
      <c r="X1021" s="3">
        <v>180</v>
      </c>
      <c r="Y1021">
        <v>1.986396741912121E-2</v>
      </c>
      <c r="Z1021">
        <v>-7.6250626853159144E-3</v>
      </c>
      <c r="AA1021">
        <v>0</v>
      </c>
      <c r="AB1021" s="3">
        <v>0</v>
      </c>
      <c r="AD1021">
        <v>1.986396741912121E-2</v>
      </c>
      <c r="AE1021">
        <v>-7.6250626853159144E-3</v>
      </c>
      <c r="AF1021">
        <v>1</v>
      </c>
      <c r="AG1021" t="s">
        <v>18</v>
      </c>
      <c r="AH1021" t="s">
        <v>21</v>
      </c>
      <c r="AJ1021">
        <v>61.255225093366143</v>
      </c>
      <c r="AK1021">
        <v>26.385737311703991</v>
      </c>
      <c r="AL1021">
        <v>0</v>
      </c>
      <c r="AM1021">
        <v>0</v>
      </c>
    </row>
    <row r="1022" spans="1:39" x14ac:dyDescent="0.25">
      <c r="A1022">
        <v>2.8070127934722879E-2</v>
      </c>
      <c r="B1022">
        <v>-1.058815927960292E-2</v>
      </c>
      <c r="C1022">
        <v>0</v>
      </c>
      <c r="D1022" s="3">
        <v>0</v>
      </c>
      <c r="E1022">
        <v>3.0922737509219519E-2</v>
      </c>
      <c r="F1022">
        <v>-1.1664174487211869E-2</v>
      </c>
      <c r="G1022">
        <v>0</v>
      </c>
      <c r="H1022" s="3">
        <v>0</v>
      </c>
      <c r="I1022">
        <v>4.2809755860926481E-2</v>
      </c>
      <c r="J1022">
        <v>-1.6148003130961829E-2</v>
      </c>
      <c r="K1022">
        <v>0</v>
      </c>
      <c r="L1022" s="3">
        <v>0</v>
      </c>
      <c r="M1022">
        <v>3.6164493486704939E-2</v>
      </c>
      <c r="N1022">
        <v>-1.3641384827096779E-2</v>
      </c>
      <c r="O1022">
        <v>0</v>
      </c>
      <c r="P1022" s="3">
        <v>0</v>
      </c>
      <c r="Q1022">
        <v>2.5734385980742101E-2</v>
      </c>
      <c r="R1022">
        <v>-9.7071085091072502E-3</v>
      </c>
      <c r="S1022">
        <v>2.5</v>
      </c>
      <c r="T1022" s="3">
        <v>180</v>
      </c>
      <c r="U1022">
        <v>2.078994600007307E-2</v>
      </c>
      <c r="V1022">
        <v>-7.8420468967944652E-3</v>
      </c>
      <c r="W1022">
        <v>1.7</v>
      </c>
      <c r="X1022" s="3">
        <v>180</v>
      </c>
      <c r="Y1022">
        <v>1.9855836602512361E-2</v>
      </c>
      <c r="Z1022">
        <v>-7.4896972705673576E-3</v>
      </c>
      <c r="AA1022">
        <v>0</v>
      </c>
      <c r="AB1022" s="3">
        <v>0</v>
      </c>
      <c r="AD1022">
        <v>1.9855836602512361E-2</v>
      </c>
      <c r="AE1022">
        <v>-7.4896972705673576E-3</v>
      </c>
      <c r="AF1022">
        <v>1</v>
      </c>
      <c r="AG1022" t="s">
        <v>18</v>
      </c>
      <c r="AH1022" t="s">
        <v>21</v>
      </c>
      <c r="AJ1022">
        <v>62.507353317994088</v>
      </c>
      <c r="AK1022">
        <v>29.244543053389631</v>
      </c>
      <c r="AL1022">
        <v>0</v>
      </c>
      <c r="AM1022">
        <v>0</v>
      </c>
    </row>
    <row r="1023" spans="1:39" x14ac:dyDescent="0.25">
      <c r="A1023">
        <v>2.8069906556915259E-2</v>
      </c>
      <c r="B1023">
        <v>-1.040194269373901E-2</v>
      </c>
      <c r="C1023">
        <v>0</v>
      </c>
      <c r="D1023" s="3">
        <v>0</v>
      </c>
      <c r="E1023">
        <v>3.0908070696094012E-2</v>
      </c>
      <c r="F1023">
        <v>-1.1453689006869839E-2</v>
      </c>
      <c r="G1023">
        <v>0</v>
      </c>
      <c r="H1023" s="3">
        <v>0</v>
      </c>
      <c r="I1023">
        <v>4.2701412641865472E-2</v>
      </c>
      <c r="J1023">
        <v>-1.5823980259491111E-2</v>
      </c>
      <c r="K1023">
        <v>0</v>
      </c>
      <c r="L1023" s="3">
        <v>0</v>
      </c>
      <c r="M1023">
        <v>3.6109285039375071E-2</v>
      </c>
      <c r="N1023">
        <v>-1.33811173517759E-2</v>
      </c>
      <c r="O1023">
        <v>0</v>
      </c>
      <c r="P1023" s="3">
        <v>0</v>
      </c>
      <c r="Q1023">
        <v>2.570591739246696E-2</v>
      </c>
      <c r="R1023">
        <v>-9.5259127088385773E-3</v>
      </c>
      <c r="S1023">
        <v>2.4</v>
      </c>
      <c r="T1023" s="3">
        <v>180</v>
      </c>
      <c r="U1023">
        <v>2.080532685329721E-2</v>
      </c>
      <c r="V1023">
        <v>-7.7098873561868382E-3</v>
      </c>
      <c r="W1023">
        <v>1.7</v>
      </c>
      <c r="X1023" s="3">
        <v>180</v>
      </c>
      <c r="Y1023">
        <v>1.9848056780549281E-2</v>
      </c>
      <c r="Z1023">
        <v>-7.3551491450365679E-3</v>
      </c>
      <c r="AA1023">
        <v>0</v>
      </c>
      <c r="AB1023" s="3">
        <v>0</v>
      </c>
      <c r="AD1023">
        <v>1.9848056780549281E-2</v>
      </c>
      <c r="AE1023">
        <v>-7.3551491450365679E-3</v>
      </c>
      <c r="AF1023">
        <v>1</v>
      </c>
      <c r="AG1023" t="s">
        <v>18</v>
      </c>
      <c r="AH1023" t="s">
        <v>21</v>
      </c>
      <c r="AJ1023">
        <v>63.753971872437489</v>
      </c>
      <c r="AK1023">
        <v>32.089004075434957</v>
      </c>
      <c r="AL1023">
        <v>0</v>
      </c>
      <c r="AM1023">
        <v>0</v>
      </c>
    </row>
    <row r="1024" spans="1:39" x14ac:dyDescent="0.25">
      <c r="A1024">
        <v>2.8070352546324659E-2</v>
      </c>
      <c r="B1024">
        <v>-1.021677279222067E-2</v>
      </c>
      <c r="C1024">
        <v>0</v>
      </c>
      <c r="D1024" s="3">
        <v>0</v>
      </c>
      <c r="E1024">
        <v>3.0892631494766221E-2</v>
      </c>
      <c r="F1024">
        <v>-1.124399832224952E-2</v>
      </c>
      <c r="G1024">
        <v>0</v>
      </c>
      <c r="H1024" s="3">
        <v>0</v>
      </c>
      <c r="I1024">
        <v>4.2594518915132738E-2</v>
      </c>
      <c r="J1024">
        <v>-1.5503137027997041E-2</v>
      </c>
      <c r="K1024">
        <v>0</v>
      </c>
      <c r="L1024" s="3">
        <v>0</v>
      </c>
      <c r="M1024">
        <v>3.6052904139771851E-2</v>
      </c>
      <c r="N1024">
        <v>-1.312218396572969E-2</v>
      </c>
      <c r="O1024">
        <v>0</v>
      </c>
      <c r="P1024" s="3">
        <v>0</v>
      </c>
      <c r="Q1024">
        <v>2.5677782662049019E-2</v>
      </c>
      <c r="R1024">
        <v>-9.3459485709426072E-3</v>
      </c>
      <c r="S1024">
        <v>2.4</v>
      </c>
      <c r="T1024" s="3">
        <v>180</v>
      </c>
      <c r="U1024">
        <v>2.0819247330713189E-2</v>
      </c>
      <c r="V1024">
        <v>-7.5775863282056839E-3</v>
      </c>
      <c r="W1024">
        <v>1.7</v>
      </c>
      <c r="X1024" s="3">
        <v>180</v>
      </c>
      <c r="Y1024">
        <v>1.9840012514416829E-2</v>
      </c>
      <c r="Z1024">
        <v>-7.2211740027166788E-3</v>
      </c>
      <c r="AA1024">
        <v>0</v>
      </c>
      <c r="AB1024" s="3">
        <v>0</v>
      </c>
      <c r="AD1024">
        <v>1.9840012514416829E-2</v>
      </c>
      <c r="AE1024">
        <v>-7.2211740027166788E-3</v>
      </c>
      <c r="AF1024">
        <v>1</v>
      </c>
      <c r="AG1024" t="s">
        <v>18</v>
      </c>
      <c r="AH1024" t="s">
        <v>21</v>
      </c>
      <c r="AJ1024">
        <v>64.993260760097399</v>
      </c>
      <c r="AK1024">
        <v>34.918477798976483</v>
      </c>
      <c r="AL1024">
        <v>0</v>
      </c>
      <c r="AM1024">
        <v>0</v>
      </c>
    </row>
    <row r="1025" spans="1:39" x14ac:dyDescent="0.25">
      <c r="A1025">
        <v>2.807022470756089E-2</v>
      </c>
      <c r="B1025">
        <v>-1.003217517234936E-2</v>
      </c>
      <c r="C1025">
        <v>0</v>
      </c>
      <c r="D1025" s="3">
        <v>0</v>
      </c>
      <c r="E1025">
        <v>3.0877687219463039E-2</v>
      </c>
      <c r="F1025">
        <v>-1.1035549958359529E-2</v>
      </c>
      <c r="G1025">
        <v>0</v>
      </c>
      <c r="H1025" s="3">
        <v>0</v>
      </c>
      <c r="I1025">
        <v>4.2488487173523229E-2</v>
      </c>
      <c r="J1025">
        <v>-1.5185198927819421E-2</v>
      </c>
      <c r="K1025">
        <v>0</v>
      </c>
      <c r="L1025" s="3">
        <v>0</v>
      </c>
      <c r="M1025">
        <v>3.5995994378421249E-2</v>
      </c>
      <c r="N1025">
        <v>-1.286481048404131E-2</v>
      </c>
      <c r="O1025">
        <v>0</v>
      </c>
      <c r="P1025" s="3">
        <v>0</v>
      </c>
      <c r="Q1025">
        <v>2.5649055458883959E-2</v>
      </c>
      <c r="R1025">
        <v>-9.1668599040291183E-3</v>
      </c>
      <c r="S1025">
        <v>2.4</v>
      </c>
      <c r="T1025" s="3">
        <v>180</v>
      </c>
      <c r="U1025">
        <v>2.083217648498108E-2</v>
      </c>
      <c r="V1025">
        <v>-7.4453284893844836E-3</v>
      </c>
      <c r="W1025">
        <v>1.6</v>
      </c>
      <c r="X1025" s="3">
        <v>180</v>
      </c>
      <c r="Y1025">
        <v>1.9832182980545711E-2</v>
      </c>
      <c r="Z1025">
        <v>-7.0879351976590732E-3</v>
      </c>
      <c r="AA1025">
        <v>0</v>
      </c>
      <c r="AB1025" s="3">
        <v>0</v>
      </c>
      <c r="AD1025">
        <v>1.9832182980545711E-2</v>
      </c>
      <c r="AE1025">
        <v>-7.0879351976590732E-3</v>
      </c>
      <c r="AF1025">
        <v>1</v>
      </c>
      <c r="AG1025" t="s">
        <v>18</v>
      </c>
      <c r="AH1025" t="s">
        <v>21</v>
      </c>
      <c r="AJ1025">
        <v>66.226896437834355</v>
      </c>
      <c r="AK1025">
        <v>37.734047394312711</v>
      </c>
      <c r="AL1025">
        <v>0</v>
      </c>
      <c r="AM1025">
        <v>0</v>
      </c>
    </row>
    <row r="1026" spans="1:39" x14ac:dyDescent="0.25">
      <c r="A1026">
        <v>2.807016092050851E-2</v>
      </c>
      <c r="B1026">
        <v>-9.8483675718880944E-3</v>
      </c>
      <c r="C1026">
        <v>0</v>
      </c>
      <c r="D1026" s="3">
        <v>0</v>
      </c>
      <c r="E1026">
        <v>3.0863255633857289E-2</v>
      </c>
      <c r="F1026">
        <v>-1.082832003735682E-2</v>
      </c>
      <c r="G1026">
        <v>0</v>
      </c>
      <c r="H1026" s="3">
        <v>0</v>
      </c>
      <c r="I1026">
        <v>4.2383983918123341E-2</v>
      </c>
      <c r="J1026">
        <v>-1.4870347696571411E-2</v>
      </c>
      <c r="K1026">
        <v>0</v>
      </c>
      <c r="L1026" s="3">
        <v>0</v>
      </c>
      <c r="M1026">
        <v>3.5937629667096127E-2</v>
      </c>
      <c r="N1026">
        <v>-1.260865541976171E-2</v>
      </c>
      <c r="O1026">
        <v>0</v>
      </c>
      <c r="P1026" s="3">
        <v>0</v>
      </c>
      <c r="Q1026">
        <v>2.5620691188244921E-2</v>
      </c>
      <c r="R1026">
        <v>-8.9889753386956858E-3</v>
      </c>
      <c r="S1026">
        <v>2.4</v>
      </c>
      <c r="T1026" s="3">
        <v>180</v>
      </c>
      <c r="U1026">
        <v>2.0843642528190709E-2</v>
      </c>
      <c r="V1026">
        <v>-7.3129560509460111E-3</v>
      </c>
      <c r="W1026">
        <v>1.6</v>
      </c>
      <c r="X1026" s="3">
        <v>180</v>
      </c>
      <c r="Y1026">
        <v>1.982442122774002E-2</v>
      </c>
      <c r="Z1026">
        <v>-6.9553640146067242E-3</v>
      </c>
      <c r="AA1026">
        <v>0</v>
      </c>
      <c r="AB1026" s="3">
        <v>0</v>
      </c>
      <c r="AD1026">
        <v>1.982442122774002E-2</v>
      </c>
      <c r="AE1026">
        <v>-6.9553640146067242E-3</v>
      </c>
      <c r="AF1026">
        <v>1</v>
      </c>
      <c r="AG1026" t="s">
        <v>18</v>
      </c>
      <c r="AH1026" t="s">
        <v>21</v>
      </c>
      <c r="AJ1026">
        <v>67.454544596853097</v>
      </c>
      <c r="AK1026">
        <v>40.535784693881993</v>
      </c>
      <c r="AL1026">
        <v>0</v>
      </c>
      <c r="AM1026">
        <v>0</v>
      </c>
    </row>
    <row r="1027" spans="1:39" x14ac:dyDescent="0.25">
      <c r="A1027">
        <v>2.8070172884782831E-2</v>
      </c>
      <c r="B1027">
        <v>-9.6653356340455528E-3</v>
      </c>
      <c r="C1027">
        <v>0</v>
      </c>
      <c r="D1027" s="3">
        <v>0</v>
      </c>
      <c r="E1027">
        <v>3.08480917727307E-2</v>
      </c>
      <c r="F1027">
        <v>-1.062184981464492E-2</v>
      </c>
      <c r="G1027">
        <v>0</v>
      </c>
      <c r="H1027" s="3">
        <v>0</v>
      </c>
      <c r="I1027">
        <v>4.227915540843525E-2</v>
      </c>
      <c r="J1027">
        <v>-1.455788067368935E-2</v>
      </c>
      <c r="K1027">
        <v>0</v>
      </c>
      <c r="L1027" s="3">
        <v>0</v>
      </c>
      <c r="M1027">
        <v>3.5878454094362251E-2</v>
      </c>
      <c r="N1027">
        <v>-1.2353942466834571E-2</v>
      </c>
      <c r="O1027">
        <v>0</v>
      </c>
      <c r="P1027" s="3">
        <v>0</v>
      </c>
      <c r="Q1027">
        <v>2.5592074826595309E-2</v>
      </c>
      <c r="R1027">
        <v>-8.8120580441720889E-3</v>
      </c>
      <c r="S1027">
        <v>2.2999999999999998</v>
      </c>
      <c r="T1027" s="3">
        <v>180</v>
      </c>
      <c r="U1027">
        <v>2.085427451463516E-2</v>
      </c>
      <c r="V1027">
        <v>-7.1807025705118181E-3</v>
      </c>
      <c r="W1027">
        <v>1.6</v>
      </c>
      <c r="X1027" s="3">
        <v>180</v>
      </c>
      <c r="Y1027">
        <v>1.981657884279097E-2</v>
      </c>
      <c r="Z1027">
        <v>-6.8233952965046927E-3</v>
      </c>
      <c r="AA1027">
        <v>0</v>
      </c>
      <c r="AB1027" s="3">
        <v>0</v>
      </c>
      <c r="AD1027">
        <v>1.981657884279097E-2</v>
      </c>
      <c r="AE1027">
        <v>-6.8233952965046927E-3</v>
      </c>
      <c r="AF1027">
        <v>1</v>
      </c>
      <c r="AG1027" t="s">
        <v>18</v>
      </c>
      <c r="AH1027" t="s">
        <v>21</v>
      </c>
      <c r="AJ1027">
        <v>68.675826635005009</v>
      </c>
      <c r="AK1027">
        <v>43.323670199723807</v>
      </c>
      <c r="AL1027">
        <v>0</v>
      </c>
      <c r="AM1027">
        <v>0</v>
      </c>
    </row>
    <row r="1028" spans="1:39" x14ac:dyDescent="0.25">
      <c r="A1028">
        <v>2.80702720921511E-2</v>
      </c>
      <c r="B1028">
        <v>-9.4830648783996285E-3</v>
      </c>
      <c r="C1028">
        <v>0</v>
      </c>
      <c r="D1028" s="3">
        <v>0</v>
      </c>
      <c r="E1028">
        <v>3.08334701357851E-2</v>
      </c>
      <c r="F1028">
        <v>-1.041656442673408E-2</v>
      </c>
      <c r="G1028">
        <v>0</v>
      </c>
      <c r="H1028" s="3">
        <v>0</v>
      </c>
      <c r="I1028">
        <v>4.2176559381053122E-2</v>
      </c>
      <c r="J1028">
        <v>-1.4248634557056441E-2</v>
      </c>
      <c r="K1028">
        <v>0</v>
      </c>
      <c r="L1028" s="3">
        <v>0</v>
      </c>
      <c r="M1028">
        <v>3.58184843220802E-2</v>
      </c>
      <c r="N1028">
        <v>-1.2100666839179069E-2</v>
      </c>
      <c r="O1028">
        <v>0</v>
      </c>
      <c r="P1028" s="3">
        <v>0</v>
      </c>
      <c r="Q1028">
        <v>2.5563534750438259E-2</v>
      </c>
      <c r="R1028">
        <v>-8.6362062242857345E-3</v>
      </c>
      <c r="S1028">
        <v>2.2999999999999998</v>
      </c>
      <c r="T1028" s="3">
        <v>180</v>
      </c>
      <c r="U1028">
        <v>2.086375799094083E-2</v>
      </c>
      <c r="V1028">
        <v>-7.0484664340194729E-3</v>
      </c>
      <c r="W1028">
        <v>1.6</v>
      </c>
      <c r="X1028" s="3">
        <v>180</v>
      </c>
      <c r="Y1028">
        <v>1.9808822230633769E-2</v>
      </c>
      <c r="Z1028">
        <v>-6.6920742970037091E-3</v>
      </c>
      <c r="AA1028">
        <v>0</v>
      </c>
      <c r="AB1028" s="3">
        <v>0</v>
      </c>
      <c r="AD1028">
        <v>1.9808822230633769E-2</v>
      </c>
      <c r="AE1028">
        <v>-6.6920742970037091E-3</v>
      </c>
      <c r="AF1028">
        <v>1</v>
      </c>
      <c r="AG1028" t="s">
        <v>18</v>
      </c>
      <c r="AH1028" t="s">
        <v>21</v>
      </c>
      <c r="AJ1028">
        <v>69.891435562232402</v>
      </c>
      <c r="AK1028">
        <v>46.098329061596417</v>
      </c>
      <c r="AL1028">
        <v>0</v>
      </c>
      <c r="AM1028">
        <v>0</v>
      </c>
    </row>
    <row r="1029" spans="1:39" x14ac:dyDescent="0.25">
      <c r="A1029">
        <v>2.807015298149397E-2</v>
      </c>
      <c r="B1029">
        <v>-9.3014357124414169E-3</v>
      </c>
      <c r="C1029">
        <v>0</v>
      </c>
      <c r="D1029" s="3">
        <v>0</v>
      </c>
      <c r="E1029">
        <v>3.0818773946067479E-2</v>
      </c>
      <c r="F1029">
        <v>-1.02122295088523E-2</v>
      </c>
      <c r="G1029">
        <v>0</v>
      </c>
      <c r="H1029" s="3">
        <v>0</v>
      </c>
      <c r="I1029">
        <v>4.2074337190506558E-2</v>
      </c>
      <c r="J1029">
        <v>-1.394191698132494E-2</v>
      </c>
      <c r="K1029">
        <v>0</v>
      </c>
      <c r="L1029" s="3">
        <v>0</v>
      </c>
      <c r="M1029">
        <v>3.5757103208758259E-2</v>
      </c>
      <c r="N1029">
        <v>-1.184861361385057E-2</v>
      </c>
      <c r="O1029">
        <v>0</v>
      </c>
      <c r="P1029" s="3">
        <v>0</v>
      </c>
      <c r="Q1029">
        <v>2.5534767971866639E-2</v>
      </c>
      <c r="R1029">
        <v>-8.4613006163169364E-3</v>
      </c>
      <c r="S1029">
        <v>0</v>
      </c>
      <c r="T1029" s="3">
        <v>0</v>
      </c>
      <c r="U1029">
        <v>2.0872251337378869E-2</v>
      </c>
      <c r="V1029">
        <v>-6.9163108628778197E-3</v>
      </c>
      <c r="W1029">
        <v>1.5</v>
      </c>
      <c r="X1029" s="3">
        <v>180</v>
      </c>
      <c r="Y1029">
        <v>1.9801160481962069E-2</v>
      </c>
      <c r="Z1029">
        <v>-6.5613900065358034E-3</v>
      </c>
      <c r="AA1029">
        <v>0</v>
      </c>
      <c r="AB1029" s="3">
        <v>0</v>
      </c>
      <c r="AD1029">
        <v>1.9801160481962069E-2</v>
      </c>
      <c r="AE1029">
        <v>-6.5613900065358034E-3</v>
      </c>
      <c r="AF1029">
        <v>1</v>
      </c>
      <c r="AG1029" t="s">
        <v>18</v>
      </c>
      <c r="AH1029" t="s">
        <v>21</v>
      </c>
      <c r="AJ1029">
        <v>71.101539443188983</v>
      </c>
      <c r="AK1029">
        <v>48.860087976191103</v>
      </c>
      <c r="AL1029">
        <v>0</v>
      </c>
      <c r="AM1029">
        <v>0</v>
      </c>
    </row>
    <row r="1030" spans="1:39" x14ac:dyDescent="0.25">
      <c r="A1030">
        <v>2.8070142258557251E-2</v>
      </c>
      <c r="B1030">
        <v>-9.1205420958648965E-3</v>
      </c>
      <c r="C1030">
        <v>0</v>
      </c>
      <c r="D1030" s="3">
        <v>0</v>
      </c>
      <c r="E1030">
        <v>3.0804016151738899E-2</v>
      </c>
      <c r="F1030">
        <v>-1.000883157077655E-2</v>
      </c>
      <c r="G1030">
        <v>0</v>
      </c>
      <c r="H1030" s="3">
        <v>0</v>
      </c>
      <c r="I1030">
        <v>4.1973154453841033E-2</v>
      </c>
      <c r="J1030">
        <v>-1.36379045950789E-2</v>
      </c>
      <c r="K1030">
        <v>0</v>
      </c>
      <c r="L1030" s="3">
        <v>0</v>
      </c>
      <c r="M1030">
        <v>3.5695275899317057E-2</v>
      </c>
      <c r="N1030">
        <v>-1.159809820215589E-2</v>
      </c>
      <c r="O1030">
        <v>0</v>
      </c>
      <c r="P1030" s="3">
        <v>0</v>
      </c>
      <c r="Q1030">
        <v>2.5505786323917048E-2</v>
      </c>
      <c r="R1030">
        <v>-8.2873323445485508E-3</v>
      </c>
      <c r="S1030">
        <v>0</v>
      </c>
      <c r="T1030" s="3">
        <v>0</v>
      </c>
      <c r="U1030">
        <v>2.0879914241770839E-2</v>
      </c>
      <c r="V1030">
        <v>-6.7842953928053213E-3</v>
      </c>
      <c r="W1030">
        <v>1.5</v>
      </c>
      <c r="X1030" s="3">
        <v>180</v>
      </c>
      <c r="Y1030">
        <v>1.9793285080558491E-2</v>
      </c>
      <c r="Z1030">
        <v>-6.4312281758263862E-3</v>
      </c>
      <c r="AA1030">
        <v>0</v>
      </c>
      <c r="AB1030" s="3">
        <v>0</v>
      </c>
      <c r="AD1030">
        <v>1.9793285080558491E-2</v>
      </c>
      <c r="AE1030">
        <v>-6.4312281758263862E-3</v>
      </c>
      <c r="AF1030">
        <v>1</v>
      </c>
      <c r="AG1030" t="s">
        <v>18</v>
      </c>
      <c r="AH1030" t="s">
        <v>21</v>
      </c>
      <c r="AJ1030">
        <v>72.305146535008305</v>
      </c>
      <c r="AK1030">
        <v>51.60844645332827</v>
      </c>
      <c r="AL1030">
        <v>0</v>
      </c>
      <c r="AM1030">
        <v>0</v>
      </c>
    </row>
    <row r="1031" spans="1:39" x14ac:dyDescent="0.25">
      <c r="A1031">
        <v>2.8069932773076098E-2</v>
      </c>
      <c r="B1031">
        <v>-8.9402679039964923E-3</v>
      </c>
      <c r="C1031">
        <v>0</v>
      </c>
      <c r="D1031" s="3">
        <v>0</v>
      </c>
      <c r="E1031">
        <v>3.078984558636606E-2</v>
      </c>
      <c r="F1031">
        <v>-9.8065595842405234E-3</v>
      </c>
      <c r="G1031">
        <v>0</v>
      </c>
      <c r="H1031" s="3">
        <v>0</v>
      </c>
      <c r="I1031">
        <v>4.1872408950713882E-2</v>
      </c>
      <c r="J1031">
        <v>-1.3336353771539831E-2</v>
      </c>
      <c r="K1031">
        <v>0</v>
      </c>
      <c r="L1031" s="3">
        <v>0</v>
      </c>
      <c r="M1031">
        <v>3.5632384465593532E-2</v>
      </c>
      <c r="N1031">
        <v>-1.134890723664881E-2</v>
      </c>
      <c r="O1031">
        <v>0</v>
      </c>
      <c r="P1031" s="3">
        <v>0</v>
      </c>
      <c r="Q1031">
        <v>2.5476919540293911E-2</v>
      </c>
      <c r="R1031">
        <v>-8.1143937144467233E-3</v>
      </c>
      <c r="S1031">
        <v>0</v>
      </c>
      <c r="T1031" s="3">
        <v>0</v>
      </c>
      <c r="U1031">
        <v>2.0886271557713519E-2</v>
      </c>
      <c r="V1031">
        <v>-6.6522732616120196E-3</v>
      </c>
      <c r="W1031">
        <v>1.5</v>
      </c>
      <c r="X1031" s="3">
        <v>180</v>
      </c>
      <c r="Y1031">
        <v>1.9785680083159039E-2</v>
      </c>
      <c r="Z1031">
        <v>-6.3017350998388118E-3</v>
      </c>
      <c r="AA1031">
        <v>0</v>
      </c>
      <c r="AB1031" s="3">
        <v>0</v>
      </c>
      <c r="AD1031">
        <v>1.9785680083159039E-2</v>
      </c>
      <c r="AE1031">
        <v>-6.3017350998388118E-3</v>
      </c>
      <c r="AF1031">
        <v>1</v>
      </c>
      <c r="AG1031" t="s">
        <v>18</v>
      </c>
      <c r="AH1031" t="s">
        <v>21</v>
      </c>
      <c r="AJ1031">
        <v>73.504131191861376</v>
      </c>
      <c r="AK1031">
        <v>54.344904966749141</v>
      </c>
      <c r="AL1031">
        <v>0</v>
      </c>
      <c r="AM1031">
        <v>0</v>
      </c>
    </row>
    <row r="1032" spans="1:39" x14ac:dyDescent="0.25">
      <c r="A1032">
        <v>2.8070170710892638E-2</v>
      </c>
      <c r="B1032">
        <v>-8.7608026399865011E-3</v>
      </c>
      <c r="C1032">
        <v>0</v>
      </c>
      <c r="D1032" s="3">
        <v>0</v>
      </c>
      <c r="E1032">
        <v>3.077500378312855E-2</v>
      </c>
      <c r="F1032">
        <v>-9.6049909053172768E-3</v>
      </c>
      <c r="G1032">
        <v>0</v>
      </c>
      <c r="H1032" s="3">
        <v>0</v>
      </c>
      <c r="I1032">
        <v>4.1772767750768429E-2</v>
      </c>
      <c r="J1032">
        <v>-1.303743314423318E-2</v>
      </c>
      <c r="K1032">
        <v>0</v>
      </c>
      <c r="L1032" s="3">
        <v>0</v>
      </c>
      <c r="M1032">
        <v>3.5568762008100802E-2</v>
      </c>
      <c r="N1032">
        <v>-1.11011403283237E-2</v>
      </c>
      <c r="O1032">
        <v>0</v>
      </c>
      <c r="P1032" s="3">
        <v>0</v>
      </c>
      <c r="Q1032">
        <v>2.5448180918051389E-2</v>
      </c>
      <c r="R1032">
        <v>-7.9424700642523795E-3</v>
      </c>
      <c r="S1032">
        <v>0</v>
      </c>
      <c r="T1032" s="3">
        <v>0</v>
      </c>
      <c r="U1032">
        <v>2.0892119179342309E-2</v>
      </c>
      <c r="V1032">
        <v>-6.5205065813963587E-3</v>
      </c>
      <c r="W1032">
        <v>1.5</v>
      </c>
      <c r="X1032" s="3">
        <v>180</v>
      </c>
      <c r="Y1032">
        <v>1.97781956994817E-2</v>
      </c>
      <c r="Z1032">
        <v>-6.1728470012813409E-3</v>
      </c>
      <c r="AA1032">
        <v>0</v>
      </c>
      <c r="AB1032" s="3">
        <v>0</v>
      </c>
      <c r="AD1032">
        <v>1.97781956994817E-2</v>
      </c>
      <c r="AE1032">
        <v>-6.1728470012813409E-3</v>
      </c>
      <c r="AF1032">
        <v>1</v>
      </c>
      <c r="AG1032" t="s">
        <v>18</v>
      </c>
      <c r="AH1032" t="s">
        <v>21</v>
      </c>
      <c r="AJ1032">
        <v>74.698092134211208</v>
      </c>
      <c r="AK1032">
        <v>57.069400778992787</v>
      </c>
      <c r="AL1032">
        <v>0</v>
      </c>
      <c r="AM1032">
        <v>0</v>
      </c>
    </row>
    <row r="1033" spans="1:39" x14ac:dyDescent="0.25">
      <c r="A1033">
        <v>2.8069910688836179E-2</v>
      </c>
      <c r="B1033">
        <v>-8.5818329233816344E-3</v>
      </c>
      <c r="C1033">
        <v>0</v>
      </c>
      <c r="D1033" s="3">
        <v>0</v>
      </c>
      <c r="E1033">
        <v>3.0760776379514711E-2</v>
      </c>
      <c r="F1033">
        <v>-9.4045131247065122E-3</v>
      </c>
      <c r="G1033">
        <v>0</v>
      </c>
      <c r="H1033" s="3">
        <v>0</v>
      </c>
      <c r="I1033">
        <v>4.1673625280216703E-2</v>
      </c>
      <c r="J1033">
        <v>-1.274090585577353E-2</v>
      </c>
      <c r="K1033">
        <v>0</v>
      </c>
      <c r="L1033" s="3">
        <v>0</v>
      </c>
      <c r="M1033">
        <v>3.5504105461778422E-2</v>
      </c>
      <c r="N1033">
        <v>-1.085469435740968E-2</v>
      </c>
      <c r="O1033">
        <v>0</v>
      </c>
      <c r="P1033" s="3">
        <v>0</v>
      </c>
      <c r="Q1033">
        <v>2.5419264343000531E-2</v>
      </c>
      <c r="R1033">
        <v>-7.7714490097633903E-3</v>
      </c>
      <c r="S1033">
        <v>0</v>
      </c>
      <c r="T1033" s="3">
        <v>0</v>
      </c>
      <c r="U1033">
        <v>2.0896982056797901E-2</v>
      </c>
      <c r="V1033">
        <v>-6.3888485646542304E-3</v>
      </c>
      <c r="W1033">
        <v>1.5</v>
      </c>
      <c r="X1033" s="3">
        <v>180</v>
      </c>
      <c r="Y1033">
        <v>1.9770361599472881E-2</v>
      </c>
      <c r="Z1033">
        <v>-6.0444061244909848E-3</v>
      </c>
      <c r="AA1033">
        <v>0</v>
      </c>
      <c r="AB1033" s="3">
        <v>0</v>
      </c>
      <c r="AD1033">
        <v>1.9770361599472881E-2</v>
      </c>
      <c r="AE1033">
        <v>-6.0444061244909848E-3</v>
      </c>
      <c r="AF1033">
        <v>1</v>
      </c>
      <c r="AG1033" t="s">
        <v>18</v>
      </c>
      <c r="AH1033" t="s">
        <v>21</v>
      </c>
      <c r="AJ1033">
        <v>75.885358912775317</v>
      </c>
      <c r="AK1033">
        <v>59.780814676138277</v>
      </c>
      <c r="AL1033">
        <v>0</v>
      </c>
      <c r="AM1033">
        <v>0</v>
      </c>
    </row>
    <row r="1034" spans="1:39" x14ac:dyDescent="0.25">
      <c r="A1034">
        <v>2.8070118877588271E-2</v>
      </c>
      <c r="B1034">
        <v>-8.4036419325910893E-3</v>
      </c>
      <c r="C1034">
        <v>0</v>
      </c>
      <c r="D1034" s="3">
        <v>0</v>
      </c>
      <c r="E1034">
        <v>3.074653935290738E-2</v>
      </c>
      <c r="F1034">
        <v>-9.2049096234662724E-3</v>
      </c>
      <c r="G1034">
        <v>0</v>
      </c>
      <c r="H1034" s="3">
        <v>0</v>
      </c>
      <c r="I1034">
        <v>4.1575649964276262E-2</v>
      </c>
      <c r="J1034">
        <v>-1.2446932517036061E-2</v>
      </c>
      <c r="K1034">
        <v>0</v>
      </c>
      <c r="L1034" s="3">
        <v>0</v>
      </c>
      <c r="M1034">
        <v>3.5438748917403541E-2</v>
      </c>
      <c r="N1034">
        <v>-1.060966495153109E-2</v>
      </c>
      <c r="O1034">
        <v>0</v>
      </c>
      <c r="P1034" s="3">
        <v>0</v>
      </c>
      <c r="Q1034">
        <v>2.5390181003795011E-2</v>
      </c>
      <c r="R1034">
        <v>-7.6013212017398413E-3</v>
      </c>
      <c r="S1034">
        <v>0</v>
      </c>
      <c r="T1034" s="3">
        <v>0</v>
      </c>
      <c r="U1034">
        <v>2.0901021260305751E-2</v>
      </c>
      <c r="V1034">
        <v>-6.2573549995657987E-3</v>
      </c>
      <c r="W1034">
        <v>1.4</v>
      </c>
      <c r="X1034" s="3">
        <v>180</v>
      </c>
      <c r="Y1034">
        <v>1.9762982972174239E-2</v>
      </c>
      <c r="Z1034">
        <v>-5.9166487018567429E-3</v>
      </c>
      <c r="AA1034">
        <v>0</v>
      </c>
      <c r="AB1034" s="3">
        <v>0</v>
      </c>
      <c r="AD1034">
        <v>1.9762982972174239E-2</v>
      </c>
      <c r="AE1034">
        <v>-5.9166487018567429E-3</v>
      </c>
      <c r="AF1034">
        <v>1</v>
      </c>
      <c r="AG1034" t="s">
        <v>18</v>
      </c>
      <c r="AH1034" t="s">
        <v>21</v>
      </c>
      <c r="AJ1034">
        <v>77.069118102432057</v>
      </c>
      <c r="AK1034">
        <v>62.481797016637593</v>
      </c>
      <c r="AL1034">
        <v>0</v>
      </c>
      <c r="AM1034">
        <v>0</v>
      </c>
    </row>
    <row r="1035" spans="1:39" x14ac:dyDescent="0.25">
      <c r="A1035">
        <v>2.807016640567616E-2</v>
      </c>
      <c r="B1035">
        <v>-8.2260210885338452E-3</v>
      </c>
      <c r="C1035">
        <v>0</v>
      </c>
      <c r="D1035" s="3">
        <v>0</v>
      </c>
      <c r="E1035">
        <v>3.0732304561366081E-2</v>
      </c>
      <c r="F1035">
        <v>-9.006166253788998E-3</v>
      </c>
      <c r="G1035">
        <v>0</v>
      </c>
      <c r="H1035" s="3">
        <v>0</v>
      </c>
      <c r="I1035">
        <v>4.14788735811467E-2</v>
      </c>
      <c r="J1035">
        <v>-1.2155470825358051E-2</v>
      </c>
      <c r="K1035">
        <v>0</v>
      </c>
      <c r="L1035" s="3">
        <v>0</v>
      </c>
      <c r="M1035">
        <v>3.5372387983736937E-2</v>
      </c>
      <c r="N1035">
        <v>-1.036595242439256E-2</v>
      </c>
      <c r="O1035">
        <v>0</v>
      </c>
      <c r="P1035" s="3">
        <v>0</v>
      </c>
      <c r="Q1035">
        <v>2.5361262256636381E-2</v>
      </c>
      <c r="R1035">
        <v>-7.432171050925516E-3</v>
      </c>
      <c r="S1035">
        <v>0</v>
      </c>
      <c r="T1035" s="3">
        <v>0</v>
      </c>
      <c r="U1035">
        <v>2.0904399027389661E-2</v>
      </c>
      <c r="V1035">
        <v>-6.1260779418700253E-3</v>
      </c>
      <c r="W1035">
        <v>1.4</v>
      </c>
      <c r="X1035" s="3">
        <v>180</v>
      </c>
      <c r="Y1035">
        <v>1.9755429040088521E-2</v>
      </c>
      <c r="Z1035">
        <v>-5.7893698793299898E-3</v>
      </c>
      <c r="AA1035">
        <v>0</v>
      </c>
      <c r="AB1035" s="3">
        <v>0</v>
      </c>
      <c r="AD1035">
        <v>1.9755429040088521E-2</v>
      </c>
      <c r="AE1035">
        <v>-5.7893698793299898E-3</v>
      </c>
      <c r="AF1035">
        <v>1</v>
      </c>
      <c r="AG1035" t="s">
        <v>18</v>
      </c>
      <c r="AH1035" t="s">
        <v>21</v>
      </c>
      <c r="AJ1035">
        <v>78.247064517863322</v>
      </c>
      <c r="AK1035">
        <v>65.170701003066114</v>
      </c>
      <c r="AL1035">
        <v>0</v>
      </c>
      <c r="AM1035">
        <v>0</v>
      </c>
    </row>
    <row r="1036" spans="1:39" x14ac:dyDescent="0.25">
      <c r="A1036">
        <v>2.807038236217586E-2</v>
      </c>
      <c r="B1036">
        <v>-8.0490526188393471E-3</v>
      </c>
      <c r="C1036">
        <v>0</v>
      </c>
      <c r="D1036" s="3">
        <v>0</v>
      </c>
      <c r="E1036">
        <v>3.071808365441318E-2</v>
      </c>
      <c r="F1036">
        <v>-8.8082687472560341E-3</v>
      </c>
      <c r="G1036">
        <v>0</v>
      </c>
      <c r="H1036" s="3">
        <v>0</v>
      </c>
      <c r="I1036">
        <v>4.1382685635918813E-2</v>
      </c>
      <c r="J1036">
        <v>-1.186629415640701E-2</v>
      </c>
      <c r="K1036">
        <v>0</v>
      </c>
      <c r="L1036" s="3">
        <v>0</v>
      </c>
      <c r="M1036">
        <v>3.530535769405415E-2</v>
      </c>
      <c r="N1036">
        <v>-1.012364841133425E-2</v>
      </c>
      <c r="O1036">
        <v>0</v>
      </c>
      <c r="P1036" s="3">
        <v>0</v>
      </c>
      <c r="Q1036">
        <v>2.53318789049236E-2</v>
      </c>
      <c r="R1036">
        <v>-7.2637993885877198E-3</v>
      </c>
      <c r="S1036">
        <v>0</v>
      </c>
      <c r="T1036" s="3">
        <v>0</v>
      </c>
      <c r="U1036">
        <v>2.090695785290651E-2</v>
      </c>
      <c r="V1036">
        <v>-5.9949736945748107E-3</v>
      </c>
      <c r="W1036">
        <v>1.4</v>
      </c>
      <c r="X1036" s="3">
        <v>180</v>
      </c>
      <c r="Y1036">
        <v>1.974786661221245E-2</v>
      </c>
      <c r="Z1036">
        <v>-5.6626096296323383E-3</v>
      </c>
      <c r="AA1036">
        <v>0</v>
      </c>
      <c r="AB1036" s="3">
        <v>0</v>
      </c>
      <c r="AD1036">
        <v>1.974786661221245E-2</v>
      </c>
      <c r="AE1036">
        <v>-5.6626096296323383E-3</v>
      </c>
      <c r="AF1036">
        <v>1</v>
      </c>
      <c r="AG1036" t="s">
        <v>18</v>
      </c>
      <c r="AH1036" t="s">
        <v>21</v>
      </c>
      <c r="AJ1036">
        <v>79.419944915677135</v>
      </c>
      <c r="AK1036">
        <v>67.848270279936443</v>
      </c>
      <c r="AL1036">
        <v>0</v>
      </c>
      <c r="AM1036">
        <v>0</v>
      </c>
    </row>
    <row r="1037" spans="1:39" x14ac:dyDescent="0.25">
      <c r="A1037">
        <v>2.8070455032463189E-2</v>
      </c>
      <c r="B1037">
        <v>-7.8726309214500866E-3</v>
      </c>
      <c r="C1037">
        <v>0</v>
      </c>
      <c r="D1037" s="3">
        <v>0</v>
      </c>
      <c r="E1037">
        <v>3.0703888071963129E-2</v>
      </c>
      <c r="F1037">
        <v>-8.6112027170394019E-3</v>
      </c>
      <c r="G1037">
        <v>0</v>
      </c>
      <c r="H1037" s="3">
        <v>0</v>
      </c>
      <c r="I1037">
        <v>4.1286470830646779E-2</v>
      </c>
      <c r="J1037">
        <v>-1.1579190523381241E-2</v>
      </c>
      <c r="K1037">
        <v>0</v>
      </c>
      <c r="L1037" s="3">
        <v>0</v>
      </c>
      <c r="M1037">
        <v>3.5237352369642663E-2</v>
      </c>
      <c r="N1037">
        <v>-9.8826566770812488E-3</v>
      </c>
      <c r="O1037">
        <v>0</v>
      </c>
      <c r="P1037" s="3">
        <v>0</v>
      </c>
      <c r="Q1037">
        <v>2.5302682841082488E-2</v>
      </c>
      <c r="R1037">
        <v>-7.0963824099032E-3</v>
      </c>
      <c r="S1037">
        <v>0</v>
      </c>
      <c r="T1037" s="3">
        <v>0</v>
      </c>
      <c r="U1037">
        <v>2.0908860556542171E-2</v>
      </c>
      <c r="V1037">
        <v>-5.8640924046067244E-3</v>
      </c>
      <c r="W1037">
        <v>1.4</v>
      </c>
      <c r="X1037" s="3">
        <v>180</v>
      </c>
      <c r="Y1037">
        <v>1.9740463459263429E-2</v>
      </c>
      <c r="Z1037">
        <v>-5.53640412502838E-3</v>
      </c>
      <c r="AA1037">
        <v>0</v>
      </c>
      <c r="AB1037" s="3">
        <v>0</v>
      </c>
      <c r="AD1037">
        <v>1.9740463459263429E-2</v>
      </c>
      <c r="AE1037">
        <v>-5.53640412502838E-3</v>
      </c>
      <c r="AF1037">
        <v>1</v>
      </c>
      <c r="AG1037" t="s">
        <v>18</v>
      </c>
      <c r="AH1037" t="s">
        <v>21</v>
      </c>
      <c r="AJ1037">
        <v>80.588549287996358</v>
      </c>
      <c r="AK1037">
        <v>70.515340247148245</v>
      </c>
      <c r="AL1037">
        <v>0</v>
      </c>
      <c r="AM1037">
        <v>0</v>
      </c>
    </row>
    <row r="1038" spans="1:39" x14ac:dyDescent="0.25">
      <c r="A1038">
        <v>2.8070070408161101E-2</v>
      </c>
      <c r="B1038">
        <v>-7.6966577771905966E-3</v>
      </c>
      <c r="C1038">
        <v>0</v>
      </c>
      <c r="D1038" s="3">
        <v>0</v>
      </c>
      <c r="E1038">
        <v>3.0689729043271372E-2</v>
      </c>
      <c r="F1038">
        <v>-8.4149536601123547E-3</v>
      </c>
      <c r="G1038">
        <v>0</v>
      </c>
      <c r="H1038" s="3">
        <v>0</v>
      </c>
      <c r="I1038">
        <v>4.1191540706067793E-2</v>
      </c>
      <c r="J1038">
        <v>-1.1294492230331001E-2</v>
      </c>
      <c r="K1038">
        <v>0</v>
      </c>
      <c r="L1038" s="3">
        <v>0</v>
      </c>
      <c r="M1038">
        <v>3.5168707938445148E-2</v>
      </c>
      <c r="N1038">
        <v>-9.6430648563489343E-3</v>
      </c>
      <c r="O1038">
        <v>0</v>
      </c>
      <c r="P1038" s="3">
        <v>0</v>
      </c>
      <c r="Q1038">
        <v>2.5273686215091198E-2</v>
      </c>
      <c r="R1038">
        <v>-6.9299047254651981E-3</v>
      </c>
      <c r="S1038">
        <v>0</v>
      </c>
      <c r="T1038" s="3">
        <v>0</v>
      </c>
      <c r="U1038">
        <v>2.0910110074978502E-2</v>
      </c>
      <c r="V1038">
        <v>-5.7334363252506682E-3</v>
      </c>
      <c r="W1038">
        <v>1.4</v>
      </c>
      <c r="X1038" s="3">
        <v>180</v>
      </c>
      <c r="Y1038">
        <v>1.9733066354250959E-2</v>
      </c>
      <c r="Z1038">
        <v>-5.4106974587105599E-3</v>
      </c>
      <c r="AA1038">
        <v>0</v>
      </c>
      <c r="AB1038" s="3">
        <v>0</v>
      </c>
      <c r="AD1038">
        <v>1.9733066354250959E-2</v>
      </c>
      <c r="AE1038">
        <v>-5.4106974587105599E-3</v>
      </c>
      <c r="AF1038">
        <v>1</v>
      </c>
      <c r="AG1038" t="s">
        <v>18</v>
      </c>
      <c r="AH1038" t="s">
        <v>21</v>
      </c>
      <c r="AJ1038">
        <v>81.752377004095123</v>
      </c>
      <c r="AK1038">
        <v>73.171644192012579</v>
      </c>
      <c r="AL1038">
        <v>0</v>
      </c>
      <c r="AM1038">
        <v>0</v>
      </c>
    </row>
    <row r="1039" spans="1:39" x14ac:dyDescent="0.25">
      <c r="A1039">
        <v>2.807020194527798E-2</v>
      </c>
      <c r="B1039">
        <v>-7.5213879426157633E-3</v>
      </c>
      <c r="C1039">
        <v>0</v>
      </c>
      <c r="D1039" s="3">
        <v>0</v>
      </c>
      <c r="E1039">
        <v>3.067561758590363E-2</v>
      </c>
      <c r="F1039">
        <v>-8.2195069594688201E-3</v>
      </c>
      <c r="G1039">
        <v>0</v>
      </c>
      <c r="H1039" s="3">
        <v>0</v>
      </c>
      <c r="I1039">
        <v>4.1097280148406259E-2</v>
      </c>
      <c r="J1039">
        <v>-1.1011983026881059E-2</v>
      </c>
      <c r="K1039">
        <v>0</v>
      </c>
      <c r="L1039" s="3">
        <v>0</v>
      </c>
      <c r="M1039">
        <v>3.5099439885745799E-2</v>
      </c>
      <c r="N1039">
        <v>-9.4048665721703228E-3</v>
      </c>
      <c r="O1039">
        <v>0</v>
      </c>
      <c r="P1039" s="3">
        <v>0</v>
      </c>
      <c r="Q1039">
        <v>2.524425613534308E-2</v>
      </c>
      <c r="R1039">
        <v>-6.7641780449895919E-3</v>
      </c>
      <c r="S1039">
        <v>0</v>
      </c>
      <c r="T1039" s="3">
        <v>0</v>
      </c>
      <c r="U1039">
        <v>2.0910709343405279E-2</v>
      </c>
      <c r="V1039">
        <v>-5.6030076817273743E-3</v>
      </c>
      <c r="W1039">
        <v>1.3</v>
      </c>
      <c r="X1039" s="3">
        <v>180</v>
      </c>
      <c r="Y1039">
        <v>1.9725520889632239E-2</v>
      </c>
      <c r="Z1039">
        <v>-5.2854373926601991E-3</v>
      </c>
      <c r="AA1039">
        <v>0</v>
      </c>
      <c r="AB1039" s="3">
        <v>0</v>
      </c>
      <c r="AD1039">
        <v>1.9725520889632239E-2</v>
      </c>
      <c r="AE1039">
        <v>-5.2854373926601991E-3</v>
      </c>
      <c r="AF1039">
        <v>1</v>
      </c>
      <c r="AG1039" t="s">
        <v>18</v>
      </c>
      <c r="AH1039" t="s">
        <v>21</v>
      </c>
      <c r="AJ1039">
        <v>82.910883983272697</v>
      </c>
      <c r="AK1039">
        <v>75.816824390104799</v>
      </c>
      <c r="AL1039">
        <v>0</v>
      </c>
      <c r="AM1039">
        <v>0</v>
      </c>
    </row>
    <row r="1040" spans="1:39" x14ac:dyDescent="0.25">
      <c r="A1040">
        <v>2.8070214428368139E-2</v>
      </c>
      <c r="B1040">
        <v>-7.3466310204160779E-3</v>
      </c>
      <c r="C1040">
        <v>0</v>
      </c>
      <c r="D1040" s="3">
        <v>0</v>
      </c>
      <c r="E1040">
        <v>3.066156450472533E-2</v>
      </c>
      <c r="F1040">
        <v>-8.024847886350793E-3</v>
      </c>
      <c r="G1040">
        <v>0</v>
      </c>
      <c r="H1040" s="3">
        <v>0</v>
      </c>
      <c r="I1040">
        <v>4.1004361133475588E-2</v>
      </c>
      <c r="J1040">
        <v>-1.0731799439732599E-2</v>
      </c>
      <c r="K1040">
        <v>0</v>
      </c>
      <c r="L1040" s="3">
        <v>0</v>
      </c>
      <c r="M1040">
        <v>3.5029240658346193E-2</v>
      </c>
      <c r="N1040">
        <v>-9.1679707933455569E-3</v>
      </c>
      <c r="O1040">
        <v>0</v>
      </c>
      <c r="P1040" s="3">
        <v>0</v>
      </c>
      <c r="Q1040">
        <v>2.52150471542061E-2</v>
      </c>
      <c r="R1040">
        <v>-6.5993670293139229E-3</v>
      </c>
      <c r="S1040">
        <v>0</v>
      </c>
      <c r="T1040" s="3">
        <v>0</v>
      </c>
      <c r="U1040">
        <v>2.0910661295285071E-2</v>
      </c>
      <c r="V1040">
        <v>-5.4728086713189371E-3</v>
      </c>
      <c r="W1040">
        <v>1.3</v>
      </c>
      <c r="X1040" s="3">
        <v>180</v>
      </c>
      <c r="Y1040">
        <v>1.9718155895660509E-2</v>
      </c>
      <c r="Z1040">
        <v>-5.1607021434813159E-3</v>
      </c>
      <c r="AA1040">
        <v>0</v>
      </c>
      <c r="AB1040" s="3">
        <v>0</v>
      </c>
      <c r="AD1040">
        <v>1.9718155895660509E-2</v>
      </c>
      <c r="AE1040">
        <v>-5.1607021434813159E-3</v>
      </c>
      <c r="AF1040">
        <v>1</v>
      </c>
      <c r="AG1040" t="s">
        <v>18</v>
      </c>
      <c r="AH1040" t="s">
        <v>21</v>
      </c>
      <c r="AJ1040">
        <v>84.065547921889447</v>
      </c>
      <c r="AK1040">
        <v>78.452359405524959</v>
      </c>
      <c r="AL1040">
        <v>0</v>
      </c>
      <c r="AM1040">
        <v>0</v>
      </c>
    </row>
    <row r="1041" spans="1:39" x14ac:dyDescent="0.25">
      <c r="A1041">
        <v>2.807011525800171E-2</v>
      </c>
      <c r="B1041">
        <v>-7.1723768062260966E-3</v>
      </c>
      <c r="C1041">
        <v>0</v>
      </c>
      <c r="D1041" s="3">
        <v>0</v>
      </c>
      <c r="E1041">
        <v>3.0647580390911158E-2</v>
      </c>
      <c r="F1041">
        <v>-7.8309616024843307E-3</v>
      </c>
      <c r="G1041">
        <v>0</v>
      </c>
      <c r="H1041" s="3">
        <v>0</v>
      </c>
      <c r="I1041">
        <v>4.0911518708135718E-2</v>
      </c>
      <c r="J1041">
        <v>-1.0453566905325449E-2</v>
      </c>
      <c r="K1041">
        <v>0</v>
      </c>
      <c r="L1041" s="3">
        <v>0</v>
      </c>
      <c r="M1041">
        <v>3.4958447419980533E-2</v>
      </c>
      <c r="N1041">
        <v>-8.9324591349965298E-3</v>
      </c>
      <c r="O1041">
        <v>0</v>
      </c>
      <c r="P1041" s="3">
        <v>0</v>
      </c>
      <c r="Q1041">
        <v>2.5185424042750489E-2</v>
      </c>
      <c r="R1041">
        <v>-6.4352906854452403E-3</v>
      </c>
      <c r="S1041">
        <v>0</v>
      </c>
      <c r="T1041" s="3">
        <v>0</v>
      </c>
      <c r="U1041">
        <v>2.0910130560057541E-2</v>
      </c>
      <c r="V1041">
        <v>-5.3428827799830297E-3</v>
      </c>
      <c r="W1041">
        <v>1.3</v>
      </c>
      <c r="X1041" s="3">
        <v>180</v>
      </c>
      <c r="Y1041">
        <v>1.9710816953358089E-2</v>
      </c>
      <c r="Z1041">
        <v>-5.0364383989386571E-3</v>
      </c>
      <c r="AA1041">
        <v>0</v>
      </c>
      <c r="AB1041" s="3">
        <v>0</v>
      </c>
      <c r="AD1041">
        <v>1.9710816953358089E-2</v>
      </c>
      <c r="AE1041">
        <v>-5.0364383989386571E-3</v>
      </c>
      <c r="AF1041">
        <v>1</v>
      </c>
      <c r="AG1041" t="s">
        <v>18</v>
      </c>
      <c r="AH1041" t="s">
        <v>21</v>
      </c>
      <c r="AJ1041">
        <v>85.215835036261439</v>
      </c>
      <c r="AK1041">
        <v>81.07791471314026</v>
      </c>
      <c r="AL1041">
        <v>0</v>
      </c>
      <c r="AM1041">
        <v>0</v>
      </c>
    </row>
    <row r="1042" spans="1:39" x14ac:dyDescent="0.25">
      <c r="A1042">
        <v>2.8069911679000099E-2</v>
      </c>
      <c r="B1042">
        <v>-6.9986150189095724E-3</v>
      </c>
      <c r="C1042">
        <v>0</v>
      </c>
      <c r="D1042" s="3">
        <v>0</v>
      </c>
      <c r="E1042">
        <v>3.0633675620975E-2</v>
      </c>
      <c r="F1042">
        <v>-7.6378331623235349E-3</v>
      </c>
      <c r="G1042">
        <v>0</v>
      </c>
      <c r="H1042" s="3">
        <v>0</v>
      </c>
      <c r="I1042">
        <v>4.081942296497585E-2</v>
      </c>
      <c r="J1042">
        <v>-1.0177425205068501E-2</v>
      </c>
      <c r="K1042">
        <v>0</v>
      </c>
      <c r="L1042" s="3">
        <v>0</v>
      </c>
      <c r="M1042">
        <v>3.488739916997681E-2</v>
      </c>
      <c r="N1042">
        <v>-8.698405559443163E-3</v>
      </c>
      <c r="O1042">
        <v>0</v>
      </c>
      <c r="P1042" s="3">
        <v>0</v>
      </c>
      <c r="Q1042">
        <v>2.5156043034994521E-2</v>
      </c>
      <c r="R1042">
        <v>-6.2721059693522929E-3</v>
      </c>
      <c r="S1042">
        <v>0</v>
      </c>
      <c r="T1042" s="3">
        <v>0</v>
      </c>
      <c r="U1042">
        <v>2.090879690878698E-2</v>
      </c>
      <c r="V1042">
        <v>-5.2131485751215319E-3</v>
      </c>
      <c r="W1042">
        <v>1.3</v>
      </c>
      <c r="X1042" s="3">
        <v>180</v>
      </c>
      <c r="Y1042">
        <v>1.9703348526772E-2</v>
      </c>
      <c r="Z1042">
        <v>-4.9125965375031921E-3</v>
      </c>
      <c r="AA1042">
        <v>0</v>
      </c>
      <c r="AB1042" s="3">
        <v>0</v>
      </c>
      <c r="AD1042">
        <v>1.9703348526772E-2</v>
      </c>
      <c r="AE1042">
        <v>-4.9125965375031921E-3</v>
      </c>
      <c r="AF1042">
        <v>1</v>
      </c>
      <c r="AG1042" t="s">
        <v>18</v>
      </c>
      <c r="AH1042" t="s">
        <v>21</v>
      </c>
      <c r="AJ1042">
        <v>86.361168312808928</v>
      </c>
      <c r="AK1042">
        <v>83.69306491451124</v>
      </c>
      <c r="AL1042">
        <v>0</v>
      </c>
      <c r="AM1042">
        <v>0</v>
      </c>
    </row>
    <row r="1043" spans="1:39" x14ac:dyDescent="0.25">
      <c r="A1043">
        <v>2.8069935115189671E-2</v>
      </c>
      <c r="B1043">
        <v>-6.8254141668012119E-3</v>
      </c>
      <c r="C1043">
        <v>0</v>
      </c>
      <c r="D1043" s="3">
        <v>0</v>
      </c>
      <c r="E1043">
        <v>3.061986035582032E-2</v>
      </c>
      <c r="F1043">
        <v>-7.4454475153024812E-3</v>
      </c>
      <c r="G1043">
        <v>0</v>
      </c>
      <c r="H1043" s="3">
        <v>0</v>
      </c>
      <c r="I1043">
        <v>4.0728098723855848E-2</v>
      </c>
      <c r="J1043">
        <v>-9.9033410970107861E-3</v>
      </c>
      <c r="K1043">
        <v>0</v>
      </c>
      <c r="L1043" s="3">
        <v>0</v>
      </c>
      <c r="M1043">
        <v>3.4815139290895067E-2</v>
      </c>
      <c r="N1043">
        <v>-8.4655608913981276E-3</v>
      </c>
      <c r="O1043">
        <v>0</v>
      </c>
      <c r="P1043" s="3">
        <v>0</v>
      </c>
      <c r="Q1043">
        <v>2.512659098408775E-2</v>
      </c>
      <c r="R1043">
        <v>-6.109718079590697E-3</v>
      </c>
      <c r="S1043">
        <v>0</v>
      </c>
      <c r="T1043" s="3">
        <v>0</v>
      </c>
      <c r="U1043">
        <v>2.090406787193174E-2</v>
      </c>
      <c r="V1043">
        <v>-5.0829800785555847E-3</v>
      </c>
      <c r="W1043">
        <v>1.3</v>
      </c>
      <c r="X1043" s="3">
        <v>180</v>
      </c>
      <c r="Y1043">
        <v>1.9696242687995261E-2</v>
      </c>
      <c r="Z1043">
        <v>-4.7892883729057844E-3</v>
      </c>
      <c r="AA1043">
        <v>0</v>
      </c>
      <c r="AB1043" s="3">
        <v>0</v>
      </c>
      <c r="AD1043">
        <v>1.9696242687995261E-2</v>
      </c>
      <c r="AE1043">
        <v>-4.7892883729057844E-3</v>
      </c>
      <c r="AF1043">
        <v>1</v>
      </c>
      <c r="AG1043" t="s">
        <v>18</v>
      </c>
      <c r="AH1043" t="s">
        <v>21</v>
      </c>
      <c r="AJ1043">
        <v>87.503809554572285</v>
      </c>
      <c r="AK1043">
        <v>86.300136112850907</v>
      </c>
      <c r="AL1043">
        <v>0</v>
      </c>
      <c r="AM1043">
        <v>0</v>
      </c>
    </row>
    <row r="1044" spans="1:39" x14ac:dyDescent="0.25">
      <c r="A1044">
        <v>2.807019385781875E-2</v>
      </c>
      <c r="B1044">
        <v>-6.6527581555129332E-3</v>
      </c>
      <c r="C1044">
        <v>0</v>
      </c>
      <c r="D1044" s="3">
        <v>0</v>
      </c>
      <c r="E1044">
        <v>3.060614453981084E-2</v>
      </c>
      <c r="F1044">
        <v>-7.253789508094851E-3</v>
      </c>
      <c r="G1044">
        <v>0</v>
      </c>
      <c r="H1044" s="3">
        <v>0</v>
      </c>
      <c r="I1044">
        <v>4.063757035487333E-2</v>
      </c>
      <c r="J1044">
        <v>-9.6312811008004325E-3</v>
      </c>
      <c r="K1044">
        <v>0</v>
      </c>
      <c r="L1044" s="3">
        <v>0</v>
      </c>
      <c r="M1044">
        <v>3.4742329470032307E-2</v>
      </c>
      <c r="N1044">
        <v>-8.2340833445613895E-3</v>
      </c>
      <c r="O1044">
        <v>0</v>
      </c>
      <c r="P1044" s="3">
        <v>0</v>
      </c>
      <c r="Q1044">
        <v>2.5097077497296762E-2</v>
      </c>
      <c r="R1044">
        <v>-5.9481166337999594E-3</v>
      </c>
      <c r="S1044">
        <v>0</v>
      </c>
      <c r="T1044" s="3">
        <v>0</v>
      </c>
      <c r="U1044">
        <v>2.0892037348763E-2</v>
      </c>
      <c r="V1044">
        <v>-4.9515038108135217E-3</v>
      </c>
      <c r="W1044">
        <v>1.2</v>
      </c>
      <c r="X1044" s="3">
        <v>180</v>
      </c>
      <c r="Y1044">
        <v>1.9688857366508931E-2</v>
      </c>
      <c r="Z1044">
        <v>-4.6663449166485967E-3</v>
      </c>
      <c r="AA1044">
        <v>0</v>
      </c>
      <c r="AB1044" s="3">
        <v>0</v>
      </c>
      <c r="AD1044">
        <v>1.9688857366508931E-2</v>
      </c>
      <c r="AE1044">
        <v>-4.6663449166485967E-3</v>
      </c>
      <c r="AF1044">
        <v>1</v>
      </c>
      <c r="AG1044" t="s">
        <v>18</v>
      </c>
      <c r="AH1044" t="s">
        <v>21</v>
      </c>
      <c r="AJ1044">
        <v>88.641030498962763</v>
      </c>
      <c r="AK1044">
        <v>88.896594187205991</v>
      </c>
      <c r="AL1044">
        <v>0</v>
      </c>
      <c r="AM1044">
        <v>0</v>
      </c>
    </row>
    <row r="1045" spans="1:39" x14ac:dyDescent="0.25">
      <c r="A1045">
        <v>2.8070045512217919E-2</v>
      </c>
      <c r="B1045">
        <v>-6.4804806322179944E-3</v>
      </c>
      <c r="C1045">
        <v>0</v>
      </c>
      <c r="D1045" s="3">
        <v>0</v>
      </c>
      <c r="E1045">
        <v>3.059253789986174E-2</v>
      </c>
      <c r="F1045">
        <v>-7.0628438868813254E-3</v>
      </c>
      <c r="G1045">
        <v>0</v>
      </c>
      <c r="H1045" s="3">
        <v>0</v>
      </c>
      <c r="I1045">
        <v>4.0547211314121909E-2</v>
      </c>
      <c r="J1045">
        <v>-9.3610613312773081E-3</v>
      </c>
      <c r="K1045">
        <v>0</v>
      </c>
      <c r="L1045" s="3">
        <v>0</v>
      </c>
      <c r="M1045">
        <v>3.466898446854761E-2</v>
      </c>
      <c r="N1045">
        <v>-8.0039657324138414E-3</v>
      </c>
      <c r="O1045">
        <v>0</v>
      </c>
      <c r="P1045" s="3">
        <v>0</v>
      </c>
      <c r="Q1045">
        <v>2.5067512025533069E-2</v>
      </c>
      <c r="R1045">
        <v>-5.7872911573531296E-3</v>
      </c>
      <c r="S1045">
        <v>0</v>
      </c>
      <c r="T1045" s="3">
        <v>0</v>
      </c>
      <c r="U1045">
        <v>2.0880161652800471E-2</v>
      </c>
      <c r="V1045">
        <v>-4.8205651511914003E-3</v>
      </c>
      <c r="W1045">
        <v>1.2</v>
      </c>
      <c r="X1045" s="3">
        <v>180</v>
      </c>
      <c r="Y1045">
        <v>1.9681685060682439E-2</v>
      </c>
      <c r="Z1045">
        <v>-4.5438750282627812E-3</v>
      </c>
      <c r="AA1045">
        <v>0</v>
      </c>
      <c r="AB1045" s="3">
        <v>0</v>
      </c>
      <c r="AD1045">
        <v>1.9681685060682439E-2</v>
      </c>
      <c r="AE1045">
        <v>-4.5438750282627812E-3</v>
      </c>
      <c r="AF1045">
        <v>1</v>
      </c>
      <c r="AG1045" t="s">
        <v>18</v>
      </c>
      <c r="AH1045" t="s">
        <v>21</v>
      </c>
      <c r="AJ1045">
        <v>89.775124375239457</v>
      </c>
      <c r="AK1045">
        <v>91.484833461735377</v>
      </c>
      <c r="AL1045">
        <v>0</v>
      </c>
      <c r="AM1045">
        <v>0</v>
      </c>
    </row>
    <row r="1046" spans="1:39" x14ac:dyDescent="0.25">
      <c r="A1046">
        <v>2.807014665829597E-2</v>
      </c>
      <c r="B1046">
        <v>-6.3087230745680423E-3</v>
      </c>
      <c r="C1046">
        <v>0</v>
      </c>
      <c r="D1046" s="3">
        <v>0</v>
      </c>
      <c r="E1046">
        <v>3.0579049944551521E-2</v>
      </c>
      <c r="F1046">
        <v>-6.8725952996239858E-3</v>
      </c>
      <c r="G1046">
        <v>0</v>
      </c>
      <c r="H1046" s="3">
        <v>0</v>
      </c>
      <c r="I1046">
        <v>4.045769380297265E-2</v>
      </c>
      <c r="J1046">
        <v>-9.0928055897131713E-3</v>
      </c>
      <c r="K1046">
        <v>0</v>
      </c>
      <c r="L1046" s="3">
        <v>0</v>
      </c>
      <c r="M1046">
        <v>3.4594793249693973E-2</v>
      </c>
      <c r="N1046">
        <v>-7.7751275435446613E-3</v>
      </c>
      <c r="O1046">
        <v>0</v>
      </c>
      <c r="P1046" s="3">
        <v>0</v>
      </c>
      <c r="Q1046">
        <v>2.503790386256316E-2</v>
      </c>
      <c r="R1046">
        <v>-5.6272310850176898E-3</v>
      </c>
      <c r="S1046">
        <v>0</v>
      </c>
      <c r="T1046" s="3">
        <v>0</v>
      </c>
      <c r="U1046">
        <v>2.0868447895022919E-2</v>
      </c>
      <c r="V1046">
        <v>-4.690152152334503E-3</v>
      </c>
      <c r="W1046">
        <v>1.2</v>
      </c>
      <c r="X1046" s="3">
        <v>180</v>
      </c>
      <c r="Y1046">
        <v>1.9674406630867159E-2</v>
      </c>
      <c r="Z1046">
        <v>-4.421793181258747E-3</v>
      </c>
      <c r="AA1046">
        <v>0</v>
      </c>
      <c r="AB1046" s="3">
        <v>0</v>
      </c>
      <c r="AD1046">
        <v>1.9674406630867159E-2</v>
      </c>
      <c r="AE1046">
        <v>-4.421793181258747E-3</v>
      </c>
      <c r="AF1046">
        <v>1</v>
      </c>
      <c r="AG1046" t="s">
        <v>18</v>
      </c>
      <c r="AH1046" t="s">
        <v>21</v>
      </c>
      <c r="AJ1046">
        <v>90.904749894577066</v>
      </c>
      <c r="AK1046">
        <v>94.063627582455638</v>
      </c>
      <c r="AL1046">
        <v>0</v>
      </c>
      <c r="AM1046">
        <v>0</v>
      </c>
    </row>
    <row r="1047" spans="1:39" x14ac:dyDescent="0.25">
      <c r="A1047">
        <v>2.8070178897188141E-2</v>
      </c>
      <c r="B1047">
        <v>-6.1373978514843164E-3</v>
      </c>
      <c r="C1047">
        <v>0</v>
      </c>
      <c r="D1047" s="3">
        <v>0</v>
      </c>
      <c r="E1047">
        <v>3.0565037797811799E-2</v>
      </c>
      <c r="F1047">
        <v>-6.6828857057843099E-3</v>
      </c>
      <c r="G1047">
        <v>0</v>
      </c>
      <c r="H1047" s="3">
        <v>0</v>
      </c>
      <c r="I1047">
        <v>4.0369040896250027E-2</v>
      </c>
      <c r="J1047">
        <v>-8.826479723217805E-3</v>
      </c>
      <c r="K1047">
        <v>0</v>
      </c>
      <c r="L1047" s="3">
        <v>0</v>
      </c>
      <c r="M1047">
        <v>3.45200951243919E-2</v>
      </c>
      <c r="N1047">
        <v>-7.5476383113005363E-3</v>
      </c>
      <c r="O1047">
        <v>0</v>
      </c>
      <c r="P1047" s="3">
        <v>0</v>
      </c>
      <c r="Q1047">
        <v>2.5007936061512179E-2</v>
      </c>
      <c r="R1047">
        <v>-5.4678544663410329E-3</v>
      </c>
      <c r="S1047">
        <v>0</v>
      </c>
      <c r="T1047" s="3">
        <v>0</v>
      </c>
      <c r="U1047">
        <v>2.0856576936712831E-2</v>
      </c>
      <c r="V1047">
        <v>-4.5601814990043144E-3</v>
      </c>
      <c r="W1047">
        <v>1.2</v>
      </c>
      <c r="X1047" s="3">
        <v>180</v>
      </c>
      <c r="Y1047">
        <v>1.966719021079141E-2</v>
      </c>
      <c r="Z1047">
        <v>-4.3001283100670201E-3</v>
      </c>
      <c r="AA1047">
        <v>0</v>
      </c>
      <c r="AB1047" s="3">
        <v>0</v>
      </c>
      <c r="AD1047">
        <v>1.966719021079141E-2</v>
      </c>
      <c r="AE1047">
        <v>-4.3001283100670201E-3</v>
      </c>
      <c r="AF1047">
        <v>1</v>
      </c>
      <c r="AG1047" t="s">
        <v>18</v>
      </c>
      <c r="AH1047" t="s">
        <v>21</v>
      </c>
      <c r="AJ1047">
        <v>92.030769416571246</v>
      </c>
      <c r="AK1047">
        <v>96.633972510991143</v>
      </c>
      <c r="AL1047">
        <v>0</v>
      </c>
      <c r="AM1047">
        <v>0</v>
      </c>
    </row>
    <row r="1048" spans="1:39" x14ac:dyDescent="0.25">
      <c r="A1048">
        <v>2.8070148459035039E-2</v>
      </c>
      <c r="B1048">
        <v>-5.9664942420195738E-3</v>
      </c>
      <c r="C1048">
        <v>0</v>
      </c>
      <c r="D1048" s="3">
        <v>0</v>
      </c>
      <c r="E1048">
        <v>3.055181404132204E-2</v>
      </c>
      <c r="F1048">
        <v>-6.4939885454053329E-3</v>
      </c>
      <c r="G1048">
        <v>0</v>
      </c>
      <c r="H1048" s="3">
        <v>0</v>
      </c>
      <c r="I1048">
        <v>4.0281275211188218E-2</v>
      </c>
      <c r="J1048">
        <v>-8.562049358574084E-3</v>
      </c>
      <c r="K1048">
        <v>0</v>
      </c>
      <c r="L1048" s="3">
        <v>0</v>
      </c>
      <c r="M1048">
        <v>3.4444904477210783E-2</v>
      </c>
      <c r="N1048">
        <v>-7.3214904627282923E-3</v>
      </c>
      <c r="O1048">
        <v>0</v>
      </c>
      <c r="P1048" s="3">
        <v>0</v>
      </c>
      <c r="Q1048">
        <v>2.4978269355725211E-2</v>
      </c>
      <c r="R1048">
        <v>-5.3092950507206442E-3</v>
      </c>
      <c r="S1048">
        <v>0</v>
      </c>
      <c r="T1048" s="3">
        <v>0</v>
      </c>
      <c r="U1048">
        <v>2.0844554326474359E-2</v>
      </c>
      <c r="V1048">
        <v>-4.4306467971793858E-3</v>
      </c>
      <c r="W1048">
        <v>1.2</v>
      </c>
      <c r="X1048" s="3">
        <v>180</v>
      </c>
      <c r="Y1048">
        <v>1.9660041402840989E-2</v>
      </c>
      <c r="Z1048">
        <v>-4.1788708028781714E-3</v>
      </c>
      <c r="AA1048">
        <v>0</v>
      </c>
      <c r="AB1048" s="3">
        <v>0</v>
      </c>
      <c r="AD1048">
        <v>1.9660041402840989E-2</v>
      </c>
      <c r="AE1048">
        <v>-4.1788708028781714E-3</v>
      </c>
      <c r="AF1048">
        <v>1</v>
      </c>
      <c r="AG1048" t="s">
        <v>18</v>
      </c>
      <c r="AH1048" t="s">
        <v>21</v>
      </c>
      <c r="AJ1048">
        <v>93.153313817180788</v>
      </c>
      <c r="AK1048">
        <v>99.196130923963054</v>
      </c>
      <c r="AL1048">
        <v>0</v>
      </c>
      <c r="AM1048">
        <v>0</v>
      </c>
    </row>
    <row r="1049" spans="1:39" x14ac:dyDescent="0.25">
      <c r="A1049">
        <v>2.8070061413624531E-2</v>
      </c>
      <c r="B1049">
        <v>-5.7960014606983669E-3</v>
      </c>
      <c r="C1049">
        <v>0</v>
      </c>
      <c r="D1049" s="3">
        <v>0</v>
      </c>
      <c r="E1049">
        <v>3.0538082418316102E-2</v>
      </c>
      <c r="F1049">
        <v>-6.3056068063170071E-3</v>
      </c>
      <c r="G1049">
        <v>0</v>
      </c>
      <c r="H1049" s="3">
        <v>0</v>
      </c>
      <c r="I1049">
        <v>4.0193111344749247E-2</v>
      </c>
      <c r="J1049">
        <v>-8.2992099173358393E-3</v>
      </c>
      <c r="K1049">
        <v>0</v>
      </c>
      <c r="L1049" s="3">
        <v>0</v>
      </c>
      <c r="M1049">
        <v>3.4368908663876437E-2</v>
      </c>
      <c r="N1049">
        <v>-7.096608799072617E-3</v>
      </c>
      <c r="O1049">
        <v>0</v>
      </c>
      <c r="P1049" s="3">
        <v>0</v>
      </c>
      <c r="Q1049">
        <v>2.4948586900538468E-2</v>
      </c>
      <c r="R1049">
        <v>-5.151468818935136E-3</v>
      </c>
      <c r="S1049">
        <v>0</v>
      </c>
      <c r="T1049" s="3">
        <v>0</v>
      </c>
      <c r="U1049">
        <v>2.083271240119124E-2</v>
      </c>
      <c r="V1049">
        <v>-4.3016090961954939E-3</v>
      </c>
      <c r="W1049">
        <v>1.2</v>
      </c>
      <c r="X1049" s="3">
        <v>180</v>
      </c>
      <c r="Y1049">
        <v>1.9652802226829091E-2</v>
      </c>
      <c r="Z1049">
        <v>-4.05797724255172E-3</v>
      </c>
      <c r="AA1049">
        <v>0</v>
      </c>
      <c r="AB1049" s="3">
        <v>0</v>
      </c>
      <c r="AD1049">
        <v>1.9652802226829091E-2</v>
      </c>
      <c r="AE1049">
        <v>-4.05797724255172E-3</v>
      </c>
      <c r="AF1049">
        <v>1</v>
      </c>
      <c r="AG1049" t="s">
        <v>18</v>
      </c>
      <c r="AH1049" t="s">
        <v>21</v>
      </c>
      <c r="AJ1049">
        <v>94.271729562564289</v>
      </c>
      <c r="AK1049">
        <v>101.7495191859997</v>
      </c>
      <c r="AL1049">
        <v>0</v>
      </c>
      <c r="AM1049">
        <v>0</v>
      </c>
    </row>
    <row r="1050" spans="1:39" x14ac:dyDescent="0.25">
      <c r="A1050">
        <v>2.8069923669814669E-2</v>
      </c>
      <c r="B1050">
        <v>-5.6259086592141284E-3</v>
      </c>
      <c r="C1050">
        <v>0</v>
      </c>
      <c r="D1050" s="3">
        <v>0</v>
      </c>
      <c r="E1050">
        <v>3.0524503787383112E-2</v>
      </c>
      <c r="F1050">
        <v>-6.1178673727682034E-3</v>
      </c>
      <c r="G1050">
        <v>0</v>
      </c>
      <c r="H1050" s="3">
        <v>0</v>
      </c>
      <c r="I1050">
        <v>4.0106530011672303E-2</v>
      </c>
      <c r="J1050">
        <v>-8.0383430014930365E-3</v>
      </c>
      <c r="K1050">
        <v>0</v>
      </c>
      <c r="L1050" s="3">
        <v>0</v>
      </c>
      <c r="M1050">
        <v>3.4292447906525157E-2</v>
      </c>
      <c r="N1050">
        <v>-6.8730567953212782E-3</v>
      </c>
      <c r="O1050">
        <v>0</v>
      </c>
      <c r="P1050" s="3">
        <v>0</v>
      </c>
      <c r="Q1050">
        <v>2.49185700762058E-2</v>
      </c>
      <c r="R1050">
        <v>-4.994299265505835E-3</v>
      </c>
      <c r="S1050">
        <v>0</v>
      </c>
      <c r="T1050" s="3">
        <v>0</v>
      </c>
      <c r="U1050">
        <v>2.0821057666611551E-2</v>
      </c>
      <c r="V1050">
        <v>-4.1730561863462324E-3</v>
      </c>
      <c r="W1050">
        <v>1.1000000000000001</v>
      </c>
      <c r="X1050" s="3">
        <v>180</v>
      </c>
      <c r="Y1050">
        <v>1.964580470631978E-2</v>
      </c>
      <c r="Z1050">
        <v>-3.9375063542965404E-3</v>
      </c>
      <c r="AA1050">
        <v>0</v>
      </c>
      <c r="AB1050" s="3">
        <v>0</v>
      </c>
      <c r="AD1050">
        <v>1.964580470631978E-2</v>
      </c>
      <c r="AE1050">
        <v>-3.9375063542965404E-3</v>
      </c>
      <c r="AF1050">
        <v>1</v>
      </c>
      <c r="AG1050" t="s">
        <v>18</v>
      </c>
      <c r="AH1050" t="s">
        <v>21</v>
      </c>
      <c r="AJ1050">
        <v>95.387704280889309</v>
      </c>
      <c r="AK1050">
        <v>104.2960696511453</v>
      </c>
      <c r="AL1050">
        <v>0</v>
      </c>
      <c r="AM1050">
        <v>0</v>
      </c>
    </row>
    <row r="1051" spans="1:39" x14ac:dyDescent="0.25">
      <c r="A1051">
        <v>2.8070068628393629E-2</v>
      </c>
      <c r="B1051">
        <v>-5.4562686175041227E-3</v>
      </c>
      <c r="C1051">
        <v>0</v>
      </c>
      <c r="D1051" s="3">
        <v>0</v>
      </c>
      <c r="E1051">
        <v>3.051108661930681E-2</v>
      </c>
      <c r="F1051">
        <v>-5.9307544491885586E-3</v>
      </c>
      <c r="G1051">
        <v>0</v>
      </c>
      <c r="H1051" s="3">
        <v>0</v>
      </c>
      <c r="I1051">
        <v>4.001958891411226E-2</v>
      </c>
      <c r="J1051">
        <v>-7.7790200646895473E-3</v>
      </c>
      <c r="K1051">
        <v>0</v>
      </c>
      <c r="L1051" s="3">
        <v>0</v>
      </c>
      <c r="M1051">
        <v>3.4215536203906063E-2</v>
      </c>
      <c r="N1051">
        <v>-6.6508265046280549E-3</v>
      </c>
      <c r="O1051">
        <v>0</v>
      </c>
      <c r="P1051" s="3">
        <v>0</v>
      </c>
      <c r="Q1051">
        <v>2.4888881558088109E-2</v>
      </c>
      <c r="R1051">
        <v>-4.8379084913532239E-3</v>
      </c>
      <c r="S1051">
        <v>0</v>
      </c>
      <c r="T1051" s="3">
        <v>0</v>
      </c>
      <c r="U1051">
        <v>2.08092688057579E-2</v>
      </c>
      <c r="V1051">
        <v>-4.0449121033931E-3</v>
      </c>
      <c r="W1051">
        <v>1.1000000000000001</v>
      </c>
      <c r="X1051" s="3">
        <v>180</v>
      </c>
      <c r="Y1051">
        <v>1.9638563130384371E-2</v>
      </c>
      <c r="Z1051">
        <v>-3.817349972304711E-3</v>
      </c>
      <c r="AA1051">
        <v>0</v>
      </c>
      <c r="AB1051" s="3">
        <v>0</v>
      </c>
      <c r="AD1051">
        <v>1.9638563130384371E-2</v>
      </c>
      <c r="AE1051">
        <v>-3.817349972304711E-3</v>
      </c>
      <c r="AF1051">
        <v>1</v>
      </c>
      <c r="AG1051" t="s">
        <v>18</v>
      </c>
      <c r="AH1051" t="s">
        <v>21</v>
      </c>
      <c r="AJ1051">
        <v>96.498984136870021</v>
      </c>
      <c r="AK1051">
        <v>106.83343849433901</v>
      </c>
      <c r="AL1051">
        <v>0</v>
      </c>
      <c r="AM1051">
        <v>0</v>
      </c>
    </row>
    <row r="1052" spans="1:39" x14ac:dyDescent="0.25">
      <c r="A1052">
        <v>2.8070174951234289E-2</v>
      </c>
      <c r="B1052">
        <v>-5.2870028627806003E-3</v>
      </c>
      <c r="C1052">
        <v>0</v>
      </c>
      <c r="D1052" s="3">
        <v>0</v>
      </c>
      <c r="E1052">
        <v>3.04978391617407E-2</v>
      </c>
      <c r="F1052">
        <v>-5.7442521550673583E-3</v>
      </c>
      <c r="G1052">
        <v>0</v>
      </c>
      <c r="H1052" s="3">
        <v>0</v>
      </c>
      <c r="I1052">
        <v>3.993427261773963E-2</v>
      </c>
      <c r="J1052">
        <v>-7.5215994919820223E-3</v>
      </c>
      <c r="K1052">
        <v>0</v>
      </c>
      <c r="L1052" s="3">
        <v>0</v>
      </c>
      <c r="M1052">
        <v>3.4137859394680767E-2</v>
      </c>
      <c r="N1052">
        <v>-6.4298480740656201E-3</v>
      </c>
      <c r="O1052">
        <v>0</v>
      </c>
      <c r="P1052" s="3">
        <v>0</v>
      </c>
      <c r="Q1052">
        <v>2.485887477276413E-2</v>
      </c>
      <c r="R1052">
        <v>-4.6821561432173857E-3</v>
      </c>
      <c r="S1052">
        <v>0</v>
      </c>
      <c r="T1052" s="3">
        <v>0</v>
      </c>
      <c r="U1052">
        <v>2.0797350890249588E-2</v>
      </c>
      <c r="V1052">
        <v>-3.9171702308954549E-3</v>
      </c>
      <c r="W1052">
        <v>1.1000000000000001</v>
      </c>
      <c r="X1052" s="3">
        <v>180</v>
      </c>
      <c r="Y1052">
        <v>1.9631573481231918E-2</v>
      </c>
      <c r="Z1052">
        <v>-3.6975966618119339E-3</v>
      </c>
      <c r="AA1052">
        <v>0</v>
      </c>
      <c r="AB1052" s="3">
        <v>0</v>
      </c>
      <c r="AD1052">
        <v>1.9631573481231918E-2</v>
      </c>
      <c r="AE1052">
        <v>-3.6975966618119339E-3</v>
      </c>
      <c r="AF1052">
        <v>1</v>
      </c>
      <c r="AG1052" t="s">
        <v>18</v>
      </c>
      <c r="AH1052" t="s">
        <v>21</v>
      </c>
      <c r="AJ1052">
        <v>97.60808201889671</v>
      </c>
      <c r="AK1052">
        <v>109.3644940579409</v>
      </c>
      <c r="AL1052">
        <v>0</v>
      </c>
      <c r="AM1052">
        <v>0</v>
      </c>
    </row>
    <row r="1053" spans="1:39" x14ac:dyDescent="0.25">
      <c r="A1053">
        <v>2.806991965550602E-2</v>
      </c>
      <c r="B1053">
        <v>-5.1180404894704858E-3</v>
      </c>
      <c r="C1053">
        <v>0</v>
      </c>
      <c r="D1053" s="3">
        <v>0</v>
      </c>
      <c r="E1053">
        <v>3.0484769438461391E-2</v>
      </c>
      <c r="F1053">
        <v>-5.5583445272745381E-3</v>
      </c>
      <c r="G1053">
        <v>0</v>
      </c>
      <c r="H1053" s="3">
        <v>0</v>
      </c>
      <c r="I1053">
        <v>3.9848633513897273E-2</v>
      </c>
      <c r="J1053">
        <v>-7.2656752237690086E-3</v>
      </c>
      <c r="K1053">
        <v>0</v>
      </c>
      <c r="L1053" s="3">
        <v>0</v>
      </c>
      <c r="M1053">
        <v>3.4060086876157622E-2</v>
      </c>
      <c r="N1053">
        <v>-6.2102387839526058E-3</v>
      </c>
      <c r="O1053">
        <v>0</v>
      </c>
      <c r="P1053" s="3">
        <v>0</v>
      </c>
      <c r="Q1053">
        <v>2.4828885203810401E-2</v>
      </c>
      <c r="R1053">
        <v>-4.5270966693554474E-3</v>
      </c>
      <c r="S1053">
        <v>0</v>
      </c>
      <c r="T1053" s="3">
        <v>0</v>
      </c>
      <c r="U1053">
        <v>2.078563726017028E-2</v>
      </c>
      <c r="V1053">
        <v>-3.7898837760346311E-3</v>
      </c>
      <c r="W1053">
        <v>1.1000000000000001</v>
      </c>
      <c r="X1053" s="3">
        <v>180</v>
      </c>
      <c r="Y1053">
        <v>1.962434867471723E-2</v>
      </c>
      <c r="Z1053">
        <v>-3.5781438753419428E-3</v>
      </c>
      <c r="AA1053">
        <v>0</v>
      </c>
      <c r="AB1053" s="3">
        <v>0</v>
      </c>
      <c r="AD1053">
        <v>1.962434867471723E-2</v>
      </c>
      <c r="AE1053">
        <v>-3.5781438753419428E-3</v>
      </c>
      <c r="AF1053">
        <v>1</v>
      </c>
      <c r="AG1053" t="s">
        <v>18</v>
      </c>
      <c r="AH1053" t="s">
        <v>21</v>
      </c>
      <c r="AJ1053">
        <v>98.712680504834864</v>
      </c>
      <c r="AK1053">
        <v>111.88675734074489</v>
      </c>
      <c r="AL1053">
        <v>0</v>
      </c>
      <c r="AM1053">
        <v>0</v>
      </c>
    </row>
    <row r="1054" spans="1:39" x14ac:dyDescent="0.25">
      <c r="A1054">
        <v>2.8070293084386411E-2</v>
      </c>
      <c r="B1054">
        <v>-4.9495500271715624E-3</v>
      </c>
      <c r="C1054">
        <v>0</v>
      </c>
      <c r="D1054" s="3">
        <v>0</v>
      </c>
      <c r="E1054">
        <v>3.0471227818540551E-2</v>
      </c>
      <c r="F1054">
        <v>-5.3728995997230416E-3</v>
      </c>
      <c r="G1054">
        <v>0</v>
      </c>
      <c r="H1054" s="3">
        <v>0</v>
      </c>
      <c r="I1054">
        <v>3.9764002316697383E-2</v>
      </c>
      <c r="J1054">
        <v>-7.0114664693876581E-3</v>
      </c>
      <c r="K1054">
        <v>0</v>
      </c>
      <c r="L1054" s="3">
        <v>0</v>
      </c>
      <c r="M1054">
        <v>3.3981247135530947E-2</v>
      </c>
      <c r="N1054">
        <v>-5.991810708116347E-3</v>
      </c>
      <c r="O1054">
        <v>0</v>
      </c>
      <c r="P1054" s="3">
        <v>0</v>
      </c>
      <c r="Q1054">
        <v>2.4798920894586029E-2</v>
      </c>
      <c r="R1054">
        <v>-4.3727188461704213E-3</v>
      </c>
      <c r="S1054">
        <v>0</v>
      </c>
      <c r="T1054" s="3">
        <v>0</v>
      </c>
      <c r="U1054">
        <v>2.077380509232462E-2</v>
      </c>
      <c r="V1054">
        <v>-3.6629823297557348E-3</v>
      </c>
      <c r="W1054">
        <v>1.1000000000000001</v>
      </c>
      <c r="X1054" s="3">
        <v>180</v>
      </c>
      <c r="Y1054">
        <v>1.9617385542111818E-2</v>
      </c>
      <c r="Z1054">
        <v>-3.4590743620344709E-3</v>
      </c>
      <c r="AA1054">
        <v>0</v>
      </c>
      <c r="AB1054" s="3">
        <v>0</v>
      </c>
      <c r="AD1054">
        <v>1.9617385542111818E-2</v>
      </c>
      <c r="AE1054">
        <v>-3.4590743620344709E-3</v>
      </c>
      <c r="AF1054">
        <v>1</v>
      </c>
      <c r="AG1054" t="s">
        <v>18</v>
      </c>
      <c r="AH1054" t="s">
        <v>21</v>
      </c>
      <c r="AJ1054">
        <v>99.815354420351724</v>
      </c>
      <c r="AK1054">
        <v>114.4032310903745</v>
      </c>
      <c r="AL1054">
        <v>0</v>
      </c>
      <c r="AM1054">
        <v>0</v>
      </c>
    </row>
    <row r="1055" spans="1:39" x14ac:dyDescent="0.25">
      <c r="A1055">
        <v>2.8070315183715139E-2</v>
      </c>
      <c r="B1055">
        <v>-4.7813407150971363E-3</v>
      </c>
      <c r="C1055">
        <v>0</v>
      </c>
      <c r="D1055" s="3">
        <v>0</v>
      </c>
      <c r="E1055">
        <v>3.045787797938538E-2</v>
      </c>
      <c r="F1055">
        <v>-5.1880248271234976E-3</v>
      </c>
      <c r="G1055">
        <v>0</v>
      </c>
      <c r="H1055" s="3">
        <v>0</v>
      </c>
      <c r="I1055">
        <v>3.9679740563654163E-2</v>
      </c>
      <c r="J1055">
        <v>-6.7588253954325942E-3</v>
      </c>
      <c r="K1055">
        <v>0</v>
      </c>
      <c r="L1055" s="3">
        <v>0</v>
      </c>
      <c r="M1055">
        <v>3.3902338749103693E-2</v>
      </c>
      <c r="N1055">
        <v>-5.7747350372519364E-3</v>
      </c>
      <c r="O1055">
        <v>0</v>
      </c>
      <c r="P1055" s="3">
        <v>0</v>
      </c>
      <c r="Q1055">
        <v>2.4768660678236191E-2</v>
      </c>
      <c r="R1055">
        <v>-4.2189553264432621E-3</v>
      </c>
      <c r="S1055">
        <v>0</v>
      </c>
      <c r="T1055" s="3">
        <v>0</v>
      </c>
      <c r="U1055">
        <v>2.0762188158930672E-2</v>
      </c>
      <c r="V1055">
        <v>-3.5365151737375062E-3</v>
      </c>
      <c r="W1055">
        <v>1.1000000000000001</v>
      </c>
      <c r="X1055" s="3">
        <v>180</v>
      </c>
      <c r="Y1055">
        <v>1.9610195690953611E-2</v>
      </c>
      <c r="Z1055">
        <v>-3.3402912106443002E-3</v>
      </c>
      <c r="AA1055">
        <v>0</v>
      </c>
      <c r="AB1055" s="3">
        <v>0</v>
      </c>
      <c r="AD1055">
        <v>1.9610195690953611E-2</v>
      </c>
      <c r="AE1055">
        <v>-3.3402912106443002E-3</v>
      </c>
      <c r="AF1055">
        <v>1</v>
      </c>
      <c r="AG1055" t="s">
        <v>18</v>
      </c>
      <c r="AH1055" t="s">
        <v>21</v>
      </c>
      <c r="AJ1055">
        <v>100.91372302433069</v>
      </c>
      <c r="AK1055">
        <v>116.9113013678687</v>
      </c>
      <c r="AL1055">
        <v>0</v>
      </c>
      <c r="AM1055">
        <v>0</v>
      </c>
    </row>
    <row r="1056" spans="1:39" x14ac:dyDescent="0.25">
      <c r="A1056">
        <v>2.806998985716519E-2</v>
      </c>
      <c r="B1056">
        <v>-4.6134070983525387E-3</v>
      </c>
      <c r="C1056">
        <v>0</v>
      </c>
      <c r="D1056" s="3">
        <v>0</v>
      </c>
      <c r="E1056">
        <v>3.0444727335694258E-2</v>
      </c>
      <c r="F1056">
        <v>-5.0037040238561752E-3</v>
      </c>
      <c r="G1056">
        <v>0</v>
      </c>
      <c r="H1056" s="3">
        <v>0</v>
      </c>
      <c r="I1056">
        <v>3.9596524225903498E-2</v>
      </c>
      <c r="J1056">
        <v>-6.5078358368997257E-3</v>
      </c>
      <c r="K1056">
        <v>0</v>
      </c>
      <c r="L1056" s="3">
        <v>0</v>
      </c>
      <c r="M1056">
        <v>3.3822717291282889E-2</v>
      </c>
      <c r="N1056">
        <v>-5.5588892205226479E-3</v>
      </c>
      <c r="O1056">
        <v>0</v>
      </c>
      <c r="P1056" s="3">
        <v>0</v>
      </c>
      <c r="Q1056">
        <v>2.4738440676121989E-2</v>
      </c>
      <c r="R1056">
        <v>-4.0658546154857889E-3</v>
      </c>
      <c r="S1056">
        <v>0</v>
      </c>
      <c r="T1056" s="3">
        <v>0</v>
      </c>
      <c r="U1056">
        <v>2.075046267473088E-2</v>
      </c>
      <c r="V1056">
        <v>-3.4104156177052051E-3</v>
      </c>
      <c r="W1056">
        <v>1</v>
      </c>
      <c r="X1056" s="3">
        <v>180</v>
      </c>
      <c r="Y1056">
        <v>1.960327673329999E-2</v>
      </c>
      <c r="Z1056">
        <v>-3.221871347035418E-3</v>
      </c>
      <c r="AA1056">
        <v>0</v>
      </c>
      <c r="AB1056" s="3">
        <v>0</v>
      </c>
      <c r="AD1056">
        <v>1.960327673329999E-2</v>
      </c>
      <c r="AE1056">
        <v>-3.221871347035418E-3</v>
      </c>
      <c r="AF1056">
        <v>1</v>
      </c>
      <c r="AG1056" t="s">
        <v>18</v>
      </c>
      <c r="AH1056" t="s">
        <v>21</v>
      </c>
      <c r="AJ1056">
        <v>102.0104226853877</v>
      </c>
      <c r="AK1056">
        <v>119.41410482250259</v>
      </c>
      <c r="AL1056">
        <v>0</v>
      </c>
      <c r="AM1056">
        <v>0</v>
      </c>
    </row>
    <row r="1057" spans="1:39" x14ac:dyDescent="0.25">
      <c r="A1057">
        <v>2.806998026377806E-2</v>
      </c>
      <c r="B1057">
        <v>-4.4458481139992732E-3</v>
      </c>
      <c r="C1057">
        <v>0</v>
      </c>
      <c r="D1057" s="3">
        <v>0</v>
      </c>
      <c r="E1057">
        <v>3.043178307559927E-2</v>
      </c>
      <c r="F1057">
        <v>-4.819920930506494E-3</v>
      </c>
      <c r="G1057">
        <v>0</v>
      </c>
      <c r="H1057" s="3">
        <v>0</v>
      </c>
      <c r="I1057">
        <v>3.9513053351203309E-2</v>
      </c>
      <c r="J1057">
        <v>-6.2582528405438886E-3</v>
      </c>
      <c r="K1057">
        <v>0</v>
      </c>
      <c r="L1057" s="3">
        <v>0</v>
      </c>
      <c r="M1057">
        <v>3.3742724677933232E-2</v>
      </c>
      <c r="N1057">
        <v>-5.3443225631393827E-3</v>
      </c>
      <c r="O1057">
        <v>0</v>
      </c>
      <c r="P1057" s="3">
        <v>0</v>
      </c>
      <c r="Q1057">
        <v>2.4708268472580262E-2</v>
      </c>
      <c r="R1057">
        <v>-3.9134052734180157E-3</v>
      </c>
      <c r="S1057">
        <v>0</v>
      </c>
      <c r="T1057" s="3">
        <v>0</v>
      </c>
      <c r="U1057">
        <v>2.0738633121220779E-2</v>
      </c>
      <c r="V1057">
        <v>-3.2846768000004498E-3</v>
      </c>
      <c r="W1057">
        <v>1</v>
      </c>
      <c r="X1057" s="3">
        <v>180</v>
      </c>
      <c r="Y1057">
        <v>1.959630387178464E-2</v>
      </c>
      <c r="Z1057">
        <v>-3.103749621162158E-3</v>
      </c>
      <c r="AA1057">
        <v>0</v>
      </c>
      <c r="AB1057" s="3">
        <v>0</v>
      </c>
      <c r="AD1057">
        <v>1.959630387178464E-2</v>
      </c>
      <c r="AE1057">
        <v>-3.103749621162158E-3</v>
      </c>
      <c r="AF1057">
        <v>1</v>
      </c>
      <c r="AG1057" t="s">
        <v>18</v>
      </c>
      <c r="AH1057" t="s">
        <v>21</v>
      </c>
      <c r="AJ1057">
        <v>103.1038768992604</v>
      </c>
      <c r="AK1057">
        <v>121.90991830444131</v>
      </c>
      <c r="AL1057">
        <v>0</v>
      </c>
      <c r="AM1057">
        <v>0</v>
      </c>
    </row>
    <row r="1058" spans="1:39" x14ac:dyDescent="0.25">
      <c r="A1058">
        <v>2.8070291900599571E-2</v>
      </c>
      <c r="B1058">
        <v>-4.2786467164742173E-3</v>
      </c>
      <c r="C1058">
        <v>0</v>
      </c>
      <c r="D1058" s="3">
        <v>0</v>
      </c>
      <c r="E1058">
        <v>3.041839221052418E-2</v>
      </c>
      <c r="F1058">
        <v>-4.6365586226484613E-3</v>
      </c>
      <c r="G1058">
        <v>0</v>
      </c>
      <c r="H1058" s="3">
        <v>0</v>
      </c>
      <c r="I1058">
        <v>3.9430662540015593E-2</v>
      </c>
      <c r="J1058">
        <v>-6.010264353597158E-3</v>
      </c>
      <c r="K1058">
        <v>0</v>
      </c>
      <c r="L1058" s="3">
        <v>0</v>
      </c>
      <c r="M1058">
        <v>3.3662373962473138E-2</v>
      </c>
      <c r="N1058">
        <v>-5.1310262940367389E-3</v>
      </c>
      <c r="O1058">
        <v>0</v>
      </c>
      <c r="P1058" s="3">
        <v>0</v>
      </c>
      <c r="Q1058">
        <v>2.467815148659944E-2</v>
      </c>
      <c r="R1058">
        <v>-3.7615957896232869E-3</v>
      </c>
      <c r="S1058">
        <v>0</v>
      </c>
      <c r="T1058" s="3">
        <v>0</v>
      </c>
      <c r="U1058">
        <v>2.072686886136163E-2</v>
      </c>
      <c r="V1058">
        <v>-3.1593169643726578E-3</v>
      </c>
      <c r="W1058">
        <v>1</v>
      </c>
      <c r="X1058" s="3">
        <v>180</v>
      </c>
      <c r="Y1058">
        <v>1.958928091610234E-2</v>
      </c>
      <c r="Z1058">
        <v>-2.9859188057813559E-3</v>
      </c>
      <c r="AA1058">
        <v>0</v>
      </c>
      <c r="AB1058" s="3">
        <v>0</v>
      </c>
      <c r="AD1058">
        <v>1.958928091610234E-2</v>
      </c>
      <c r="AE1058">
        <v>-2.9859188057813559E-3</v>
      </c>
      <c r="AF1058">
        <v>1</v>
      </c>
      <c r="AG1058" t="s">
        <v>18</v>
      </c>
      <c r="AH1058" t="s">
        <v>21</v>
      </c>
      <c r="AJ1058">
        <v>104.19418133775351</v>
      </c>
      <c r="AK1058">
        <v>124.3989354333074</v>
      </c>
      <c r="AL1058">
        <v>0</v>
      </c>
      <c r="AM1058">
        <v>0</v>
      </c>
    </row>
    <row r="1059" spans="1:39" x14ac:dyDescent="0.25">
      <c r="A1059">
        <v>2.8070269508688048E-2</v>
      </c>
      <c r="B1059">
        <v>-4.1116890501842786E-3</v>
      </c>
      <c r="C1059">
        <v>0</v>
      </c>
      <c r="D1059" s="3">
        <v>0</v>
      </c>
      <c r="E1059">
        <v>3.040522027493537E-2</v>
      </c>
      <c r="F1059">
        <v>-4.4537089761179068E-3</v>
      </c>
      <c r="G1059">
        <v>0</v>
      </c>
      <c r="H1059" s="3">
        <v>0</v>
      </c>
      <c r="I1059">
        <v>3.9348048683484849E-2</v>
      </c>
      <c r="J1059">
        <v>-5.7636404548209903E-3</v>
      </c>
      <c r="K1059">
        <v>0</v>
      </c>
      <c r="L1059" s="3">
        <v>0</v>
      </c>
      <c r="M1059">
        <v>3.358134778823104E-2</v>
      </c>
      <c r="N1059">
        <v>-4.9189431525965069E-3</v>
      </c>
      <c r="O1059">
        <v>0</v>
      </c>
      <c r="P1059" s="3">
        <v>0</v>
      </c>
      <c r="Q1059">
        <v>2.464776670944888E-2</v>
      </c>
      <c r="R1059">
        <v>-3.610366208253557E-3</v>
      </c>
      <c r="S1059">
        <v>0</v>
      </c>
      <c r="T1059" s="3">
        <v>0</v>
      </c>
      <c r="U1059">
        <v>2.0715009464120301E-2</v>
      </c>
      <c r="V1059">
        <v>-3.034302095379774E-3</v>
      </c>
      <c r="W1059">
        <v>1</v>
      </c>
      <c r="X1059" s="3">
        <v>180</v>
      </c>
      <c r="Y1059">
        <v>1.9582211567624071E-2</v>
      </c>
      <c r="Z1059">
        <v>-2.8683716362634579E-3</v>
      </c>
      <c r="AA1059">
        <v>0</v>
      </c>
      <c r="AB1059" s="3">
        <v>0</v>
      </c>
      <c r="AD1059">
        <v>1.9582211567624071E-2</v>
      </c>
      <c r="AE1059">
        <v>-2.8683716362634579E-3</v>
      </c>
      <c r="AF1059">
        <v>1</v>
      </c>
      <c r="AG1059" t="s">
        <v>18</v>
      </c>
      <c r="AH1059" t="s">
        <v>21</v>
      </c>
      <c r="AJ1059">
        <v>105.28143129811269</v>
      </c>
      <c r="AK1059">
        <v>126.8813495938013</v>
      </c>
      <c r="AL1059">
        <v>0</v>
      </c>
      <c r="AM1059">
        <v>0</v>
      </c>
    </row>
    <row r="1060" spans="1:39" x14ac:dyDescent="0.25">
      <c r="A1060">
        <v>2.8069916464600629E-2</v>
      </c>
      <c r="B1060">
        <v>-3.9449694899613853E-3</v>
      </c>
      <c r="C1060">
        <v>0</v>
      </c>
      <c r="D1060" s="3">
        <v>0</v>
      </c>
      <c r="E1060">
        <v>3.0392273840548951E-2</v>
      </c>
      <c r="F1060">
        <v>-4.2713555340544197E-3</v>
      </c>
      <c r="G1060">
        <v>0</v>
      </c>
      <c r="H1060" s="3">
        <v>0</v>
      </c>
      <c r="I1060">
        <v>3.9266548083284607E-2</v>
      </c>
      <c r="J1060">
        <v>-5.5185534435064259E-3</v>
      </c>
      <c r="K1060">
        <v>0</v>
      </c>
      <c r="L1060" s="3">
        <v>0</v>
      </c>
      <c r="M1060">
        <v>3.3499988621173239E-2</v>
      </c>
      <c r="N1060">
        <v>-4.7081163633403179E-3</v>
      </c>
      <c r="O1060">
        <v>0</v>
      </c>
      <c r="P1060" s="3">
        <v>0</v>
      </c>
      <c r="Q1060">
        <v>2.4617450937731811E-2</v>
      </c>
      <c r="R1060">
        <v>-3.4597571030340092E-3</v>
      </c>
      <c r="S1060">
        <v>0</v>
      </c>
      <c r="T1060" s="3">
        <v>0</v>
      </c>
      <c r="U1060">
        <v>2.0703554881853051E-2</v>
      </c>
      <c r="V1060">
        <v>-2.9096948844024089E-3</v>
      </c>
      <c r="W1060">
        <v>1</v>
      </c>
      <c r="X1060" s="3">
        <v>180</v>
      </c>
      <c r="Y1060">
        <v>1.9575264687887829E-2</v>
      </c>
      <c r="Z1060">
        <v>-2.7511240387560129E-3</v>
      </c>
      <c r="AA1060">
        <v>0</v>
      </c>
      <c r="AB1060" s="3">
        <v>0</v>
      </c>
      <c r="AD1060">
        <v>1.9575264687887829E-2</v>
      </c>
      <c r="AE1060">
        <v>-2.7511240387560129E-3</v>
      </c>
      <c r="AF1060">
        <v>1</v>
      </c>
      <c r="AG1060" t="s">
        <v>18</v>
      </c>
      <c r="AH1060" t="s">
        <v>21</v>
      </c>
      <c r="AJ1060">
        <v>106.3666197151675</v>
      </c>
      <c r="AK1060">
        <v>129.358446047059</v>
      </c>
      <c r="AL1060">
        <v>0</v>
      </c>
      <c r="AM1060">
        <v>0</v>
      </c>
    </row>
    <row r="1061" spans="1:39" x14ac:dyDescent="0.25">
      <c r="A1061">
        <v>2.8069897650279549E-2</v>
      </c>
      <c r="B1061">
        <v>-3.7785714372481432E-3</v>
      </c>
      <c r="C1061">
        <v>0</v>
      </c>
      <c r="D1061" s="3">
        <v>0</v>
      </c>
      <c r="E1061">
        <v>3.037889764555321E-2</v>
      </c>
      <c r="F1061">
        <v>-4.0893927141707632E-3</v>
      </c>
      <c r="G1061">
        <v>0</v>
      </c>
      <c r="H1061" s="3">
        <v>0</v>
      </c>
      <c r="I1061">
        <v>3.9185516252168602E-2</v>
      </c>
      <c r="J1061">
        <v>-5.2748775328289293E-3</v>
      </c>
      <c r="K1061">
        <v>0</v>
      </c>
      <c r="L1061" s="3">
        <v>0</v>
      </c>
      <c r="M1061">
        <v>3.3418309100649829E-2</v>
      </c>
      <c r="N1061">
        <v>-4.4985368248247797E-3</v>
      </c>
      <c r="O1061">
        <v>0</v>
      </c>
      <c r="P1061" s="3">
        <v>0</v>
      </c>
      <c r="Q1061">
        <v>2.458721112445704E-2</v>
      </c>
      <c r="R1061">
        <v>-3.309756766268007E-3</v>
      </c>
      <c r="S1061">
        <v>0</v>
      </c>
      <c r="T1061" s="3">
        <v>0</v>
      </c>
      <c r="U1061">
        <v>2.0691683338734598E-2</v>
      </c>
      <c r="V1061">
        <v>-2.785368319700561E-3</v>
      </c>
      <c r="W1061">
        <v>1</v>
      </c>
      <c r="X1061" s="3">
        <v>180</v>
      </c>
      <c r="Y1061">
        <v>1.95682787565069E-2</v>
      </c>
      <c r="Z1061">
        <v>-2.6341435265158581E-3</v>
      </c>
      <c r="AA1061">
        <v>0</v>
      </c>
      <c r="AB1061" s="3">
        <v>0</v>
      </c>
      <c r="AD1061">
        <v>1.95682787565069E-2</v>
      </c>
      <c r="AE1061">
        <v>-2.6341435265158581E-3</v>
      </c>
      <c r="AF1061">
        <v>1</v>
      </c>
      <c r="AG1061" t="s">
        <v>18</v>
      </c>
      <c r="AH1061" t="s">
        <v>21</v>
      </c>
      <c r="AJ1061">
        <v>107.44896344874979</v>
      </c>
      <c r="AK1061">
        <v>131.8293697850529</v>
      </c>
      <c r="AL1061">
        <v>0</v>
      </c>
      <c r="AM1061">
        <v>0</v>
      </c>
    </row>
    <row r="1062" spans="1:39" x14ac:dyDescent="0.25">
      <c r="A1062">
        <v>2.8070217764391191E-2</v>
      </c>
      <c r="B1062">
        <v>-3.6124776484822521E-3</v>
      </c>
      <c r="C1062">
        <v>0</v>
      </c>
      <c r="D1062" s="3">
        <v>0</v>
      </c>
      <c r="E1062">
        <v>3.0366089449684878E-2</v>
      </c>
      <c r="F1062">
        <v>-3.9079432988210231E-3</v>
      </c>
      <c r="G1062">
        <v>0</v>
      </c>
      <c r="H1062" s="3">
        <v>0</v>
      </c>
      <c r="I1062">
        <v>3.9104306195658543E-2</v>
      </c>
      <c r="J1062">
        <v>-5.0325021799590003E-3</v>
      </c>
      <c r="K1062">
        <v>0</v>
      </c>
      <c r="L1062" s="3">
        <v>0</v>
      </c>
      <c r="M1062">
        <v>3.3335990659312829E-2</v>
      </c>
      <c r="N1062">
        <v>-4.2901527219196701E-3</v>
      </c>
      <c r="O1062">
        <v>0</v>
      </c>
      <c r="P1062" s="3">
        <v>0</v>
      </c>
      <c r="Q1062">
        <v>2.4556722999283461E-2</v>
      </c>
      <c r="R1062">
        <v>-3.160310821222645E-3</v>
      </c>
      <c r="S1062">
        <v>0</v>
      </c>
      <c r="T1062" s="3">
        <v>0</v>
      </c>
      <c r="U1062">
        <v>2.0680060067086031E-2</v>
      </c>
      <c r="V1062">
        <v>-2.6614063128640279E-3</v>
      </c>
      <c r="W1062">
        <v>1</v>
      </c>
      <c r="X1062" s="3">
        <v>180</v>
      </c>
      <c r="Y1062">
        <v>1.956142265906765E-2</v>
      </c>
      <c r="Z1062">
        <v>-2.5174440298799299E-3</v>
      </c>
      <c r="AA1062">
        <v>0</v>
      </c>
      <c r="AB1062" s="3">
        <v>0</v>
      </c>
      <c r="AD1062">
        <v>1.956142265906765E-2</v>
      </c>
      <c r="AE1062">
        <v>-2.5174440298799299E-3</v>
      </c>
      <c r="AF1062">
        <v>1</v>
      </c>
      <c r="AG1062" t="s">
        <v>18</v>
      </c>
      <c r="AH1062" t="s">
        <v>21</v>
      </c>
      <c r="AJ1062">
        <v>108.52947487233369</v>
      </c>
      <c r="AK1062">
        <v>134.29544960883311</v>
      </c>
      <c r="AL1062">
        <v>0</v>
      </c>
      <c r="AM1062">
        <v>0</v>
      </c>
    </row>
    <row r="1063" spans="1:39" x14ac:dyDescent="0.25">
      <c r="A1063">
        <v>2.80702186753207E-2</v>
      </c>
      <c r="B1063">
        <v>-3.446589474497757E-3</v>
      </c>
      <c r="C1063">
        <v>0</v>
      </c>
      <c r="D1063" s="3">
        <v>0</v>
      </c>
      <c r="E1063">
        <v>3.035286203611004E-2</v>
      </c>
      <c r="F1063">
        <v>-3.7268628372502059E-3</v>
      </c>
      <c r="G1063">
        <v>0</v>
      </c>
      <c r="H1063" s="3">
        <v>0</v>
      </c>
      <c r="I1063">
        <v>3.9024256422946081E-2</v>
      </c>
      <c r="J1063">
        <v>-4.7915761894537787E-3</v>
      </c>
      <c r="K1063">
        <v>0</v>
      </c>
      <c r="L1063" s="3">
        <v>0</v>
      </c>
      <c r="M1063">
        <v>3.3253376205008553E-2</v>
      </c>
      <c r="N1063">
        <v>-4.0830011958710617E-3</v>
      </c>
      <c r="O1063">
        <v>0</v>
      </c>
      <c r="P1063" s="3">
        <v>0</v>
      </c>
      <c r="Q1063">
        <v>2.4525992452719182E-2</v>
      </c>
      <c r="R1063">
        <v>-3.011413214015071E-3</v>
      </c>
      <c r="S1063">
        <v>0</v>
      </c>
      <c r="T1063" s="3">
        <v>0</v>
      </c>
      <c r="U1063">
        <v>2.0668358302787241E-2</v>
      </c>
      <c r="V1063">
        <v>-2.5377552987916282E-3</v>
      </c>
      <c r="W1063">
        <v>1</v>
      </c>
      <c r="X1063" s="3">
        <v>180</v>
      </c>
      <c r="Y1063">
        <v>1.9554534358088571E-2</v>
      </c>
      <c r="Z1063">
        <v>-2.400994914818661E-3</v>
      </c>
      <c r="AA1063">
        <v>0</v>
      </c>
      <c r="AB1063" s="3">
        <v>0</v>
      </c>
      <c r="AD1063">
        <v>1.9554534358088571E-2</v>
      </c>
      <c r="AE1063">
        <v>-2.400994914818661E-3</v>
      </c>
      <c r="AF1063">
        <v>1</v>
      </c>
      <c r="AG1063" t="s">
        <v>18</v>
      </c>
      <c r="AH1063" t="s">
        <v>21</v>
      </c>
      <c r="AJ1063">
        <v>109.6073494408176</v>
      </c>
      <c r="AK1063">
        <v>136.75578531376959</v>
      </c>
      <c r="AL1063">
        <v>0</v>
      </c>
      <c r="AM1063">
        <v>0</v>
      </c>
    </row>
    <row r="1064" spans="1:39" x14ac:dyDescent="0.25">
      <c r="A1064">
        <v>2.806990322652167E-2</v>
      </c>
      <c r="B1064">
        <v>-3.2809011446039852E-3</v>
      </c>
      <c r="C1064">
        <v>0</v>
      </c>
      <c r="D1064" s="3">
        <v>0</v>
      </c>
      <c r="E1064">
        <v>3.0340214292038991E-2</v>
      </c>
      <c r="F1064">
        <v>-3.546262450389501E-3</v>
      </c>
      <c r="G1064">
        <v>0</v>
      </c>
      <c r="H1064" s="3">
        <v>0</v>
      </c>
      <c r="I1064">
        <v>3.8944056694536863E-2</v>
      </c>
      <c r="J1064">
        <v>-4.5519073989504994E-3</v>
      </c>
      <c r="K1064">
        <v>0</v>
      </c>
      <c r="L1064" s="3">
        <v>0</v>
      </c>
      <c r="M1064">
        <v>3.3170477955345258E-2</v>
      </c>
      <c r="N1064">
        <v>-3.8770728282357262E-3</v>
      </c>
      <c r="O1064">
        <v>0</v>
      </c>
      <c r="P1064" s="3">
        <v>0</v>
      </c>
      <c r="Q1064">
        <v>2.4495688332049969E-2</v>
      </c>
      <c r="R1064">
        <v>-2.86313533886893E-3</v>
      </c>
      <c r="S1064">
        <v>0</v>
      </c>
      <c r="T1064" s="3">
        <v>0</v>
      </c>
      <c r="U1064">
        <v>2.0656581711329971E-2</v>
      </c>
      <c r="V1064">
        <v>-2.414408130779522E-3</v>
      </c>
      <c r="W1064">
        <v>0.9</v>
      </c>
      <c r="X1064" s="3">
        <v>180</v>
      </c>
      <c r="Y1064">
        <v>1.9547616975033901E-2</v>
      </c>
      <c r="Z1064">
        <v>-2.284788742950585E-3</v>
      </c>
      <c r="AA1064">
        <v>0</v>
      </c>
      <c r="AB1064" s="3">
        <v>0</v>
      </c>
      <c r="AD1064">
        <v>1.9547616975033901E-2</v>
      </c>
      <c r="AE1064">
        <v>-2.284788742950585E-3</v>
      </c>
      <c r="AF1064">
        <v>1</v>
      </c>
      <c r="AG1064" t="s">
        <v>18</v>
      </c>
      <c r="AH1064" t="s">
        <v>21</v>
      </c>
      <c r="AJ1064">
        <v>110.6826801913469</v>
      </c>
      <c r="AK1064">
        <v>139.21056845417581</v>
      </c>
      <c r="AL1064">
        <v>0</v>
      </c>
      <c r="AM1064">
        <v>0</v>
      </c>
    </row>
    <row r="1065" spans="1:39" x14ac:dyDescent="0.25">
      <c r="A1065">
        <v>2.806993765879524E-2</v>
      </c>
      <c r="B1065">
        <v>-3.115480501195231E-3</v>
      </c>
      <c r="C1065">
        <v>0</v>
      </c>
      <c r="D1065" s="3">
        <v>0</v>
      </c>
      <c r="E1065">
        <v>3.032715715284387E-2</v>
      </c>
      <c r="F1065">
        <v>-3.3660091416969611E-3</v>
      </c>
      <c r="G1065">
        <v>0</v>
      </c>
      <c r="H1065" s="3">
        <v>0</v>
      </c>
      <c r="I1065">
        <v>3.8865046761726217E-2</v>
      </c>
      <c r="J1065">
        <v>-4.3136289376923317E-3</v>
      </c>
      <c r="K1065">
        <v>0</v>
      </c>
      <c r="L1065" s="3">
        <v>0</v>
      </c>
      <c r="M1065">
        <v>3.3086976225593798E-2</v>
      </c>
      <c r="N1065">
        <v>-3.672321275784833E-3</v>
      </c>
      <c r="O1065">
        <v>0</v>
      </c>
      <c r="P1065" s="3">
        <v>0</v>
      </c>
      <c r="Q1065">
        <v>2.4464822396915969E-2</v>
      </c>
      <c r="R1065">
        <v>-2.7153489996766681E-3</v>
      </c>
      <c r="S1065">
        <v>0</v>
      </c>
      <c r="T1065" s="3">
        <v>0</v>
      </c>
      <c r="U1065">
        <v>2.064489972433765E-2</v>
      </c>
      <c r="V1065">
        <v>-2.2913760380280559E-3</v>
      </c>
      <c r="W1065">
        <v>0.9</v>
      </c>
      <c r="X1065" s="3">
        <v>180</v>
      </c>
      <c r="Y1065">
        <v>1.9540673521230519E-2</v>
      </c>
      <c r="Z1065">
        <v>-2.168818045683845E-3</v>
      </c>
      <c r="AA1065">
        <v>0</v>
      </c>
      <c r="AB1065" s="3">
        <v>0</v>
      </c>
      <c r="AD1065">
        <v>1.9540673521230519E-2</v>
      </c>
      <c r="AE1065">
        <v>-2.168818045683845E-3</v>
      </c>
      <c r="AF1065">
        <v>1</v>
      </c>
      <c r="AG1065" t="s">
        <v>18</v>
      </c>
      <c r="AH1065" t="s">
        <v>21</v>
      </c>
      <c r="AJ1065">
        <v>111.75555970488681</v>
      </c>
      <c r="AK1065">
        <v>141.65999017621391</v>
      </c>
      <c r="AL1065">
        <v>0</v>
      </c>
      <c r="AM1065">
        <v>0</v>
      </c>
    </row>
    <row r="1066" spans="1:39" x14ac:dyDescent="0.25">
      <c r="A1066">
        <v>2.8070325866050159E-2</v>
      </c>
      <c r="B1066">
        <v>-2.9503101338095371E-3</v>
      </c>
      <c r="C1066">
        <v>0</v>
      </c>
      <c r="D1066" s="3">
        <v>0</v>
      </c>
      <c r="E1066">
        <v>3.0314358539353131E-2</v>
      </c>
      <c r="F1066">
        <v>-3.1861674718482382E-3</v>
      </c>
      <c r="G1066">
        <v>0</v>
      </c>
      <c r="H1066" s="3">
        <v>0</v>
      </c>
      <c r="I1066">
        <v>3.8785913838567887E-2</v>
      </c>
      <c r="J1066">
        <v>-4.076563813083094E-3</v>
      </c>
      <c r="K1066">
        <v>0</v>
      </c>
      <c r="L1066" s="3">
        <v>0</v>
      </c>
      <c r="M1066">
        <v>3.3003214257364077E-2</v>
      </c>
      <c r="N1066">
        <v>-3.46877759582952E-3</v>
      </c>
      <c r="O1066">
        <v>0</v>
      </c>
      <c r="P1066" s="3">
        <v>0</v>
      </c>
      <c r="Q1066">
        <v>2.4434395411806462E-2</v>
      </c>
      <c r="R1066">
        <v>-2.5681584439370699E-3</v>
      </c>
      <c r="S1066">
        <v>0</v>
      </c>
      <c r="T1066" s="3">
        <v>0</v>
      </c>
      <c r="U1066">
        <v>2.063315012452949E-2</v>
      </c>
      <c r="V1066">
        <v>-2.1686314649605682E-3</v>
      </c>
      <c r="W1066">
        <v>0.9</v>
      </c>
      <c r="X1066" s="3">
        <v>180</v>
      </c>
      <c r="Y1066">
        <v>1.953370689760945E-2</v>
      </c>
      <c r="Z1066">
        <v>-2.0530753253771099E-3</v>
      </c>
      <c r="AA1066">
        <v>0</v>
      </c>
      <c r="AB1066" s="3">
        <v>0</v>
      </c>
      <c r="AD1066">
        <v>1.953370689760945E-2</v>
      </c>
      <c r="AE1066">
        <v>-2.0530753253771099E-3</v>
      </c>
      <c r="AF1066">
        <v>1</v>
      </c>
      <c r="AG1066" t="s">
        <v>18</v>
      </c>
      <c r="AH1066" t="s">
        <v>21</v>
      </c>
      <c r="AJ1066">
        <v>112.826080093255</v>
      </c>
      <c r="AK1066">
        <v>144.10424119020709</v>
      </c>
      <c r="AL1066">
        <v>0</v>
      </c>
      <c r="AM1066">
        <v>0</v>
      </c>
    </row>
    <row r="1067" spans="1:39" x14ac:dyDescent="0.25">
      <c r="A1067">
        <v>2.8070407196717731E-2</v>
      </c>
      <c r="B1067">
        <v>-2.7853066749166798E-3</v>
      </c>
      <c r="C1067">
        <v>0</v>
      </c>
      <c r="D1067" s="3">
        <v>0</v>
      </c>
      <c r="E1067">
        <v>3.030115923473875E-2</v>
      </c>
      <c r="F1067">
        <v>-3.0066546766767139E-3</v>
      </c>
      <c r="G1067">
        <v>0</v>
      </c>
      <c r="H1067" s="3">
        <v>0</v>
      </c>
      <c r="I1067">
        <v>3.8707334425065722E-2</v>
      </c>
      <c r="J1067">
        <v>-3.840763555256661E-3</v>
      </c>
      <c r="K1067">
        <v>0</v>
      </c>
      <c r="L1067" s="3">
        <v>0</v>
      </c>
      <c r="M1067">
        <v>3.2919203839217863E-2</v>
      </c>
      <c r="N1067">
        <v>-3.2664320664731079E-3</v>
      </c>
      <c r="O1067">
        <v>0</v>
      </c>
      <c r="P1067" s="3">
        <v>0</v>
      </c>
      <c r="Q1067">
        <v>2.440374970003607E-2</v>
      </c>
      <c r="R1067">
        <v>-2.4214799043048569E-3</v>
      </c>
      <c r="S1067">
        <v>0</v>
      </c>
      <c r="T1067" s="3">
        <v>0</v>
      </c>
      <c r="U1067">
        <v>2.062150231216452E-2</v>
      </c>
      <c r="V1067">
        <v>-2.0461836422379269E-3</v>
      </c>
      <c r="W1067">
        <v>0.9</v>
      </c>
      <c r="X1067" s="3">
        <v>180</v>
      </c>
      <c r="Y1067">
        <v>1.9527052049317699E-2</v>
      </c>
      <c r="Z1067">
        <v>-1.9375860148109891E-3</v>
      </c>
      <c r="AA1067">
        <v>0</v>
      </c>
      <c r="AB1067" s="3">
        <v>0</v>
      </c>
      <c r="AD1067">
        <v>1.9527052049317699E-2</v>
      </c>
      <c r="AE1067">
        <v>-1.9375860148109891E-3</v>
      </c>
      <c r="AF1067">
        <v>1</v>
      </c>
      <c r="AG1067" t="s">
        <v>18</v>
      </c>
      <c r="AH1067" t="s">
        <v>21</v>
      </c>
      <c r="AJ1067">
        <v>113.8962703600441</v>
      </c>
      <c r="AK1067">
        <v>146.54600448833469</v>
      </c>
      <c r="AL1067">
        <v>0</v>
      </c>
      <c r="AM1067">
        <v>0</v>
      </c>
    </row>
    <row r="1068" spans="1:39" x14ac:dyDescent="0.25">
      <c r="A1068">
        <v>2.807018395610077E-2</v>
      </c>
      <c r="B1068">
        <v>-2.6204642332424309E-3</v>
      </c>
      <c r="C1068">
        <v>0</v>
      </c>
      <c r="D1068" s="3">
        <v>0</v>
      </c>
      <c r="E1068">
        <v>3.028856000576775E-2</v>
      </c>
      <c r="F1068">
        <v>-2.827558533127507E-3</v>
      </c>
      <c r="G1068">
        <v>0</v>
      </c>
      <c r="H1068" s="3">
        <v>0</v>
      </c>
      <c r="I1068">
        <v>3.8628656929571938E-2</v>
      </c>
      <c r="J1068">
        <v>-3.606140024605554E-3</v>
      </c>
      <c r="K1068">
        <v>0</v>
      </c>
      <c r="L1068" s="3">
        <v>0</v>
      </c>
      <c r="M1068">
        <v>3.2834624262921122E-2</v>
      </c>
      <c r="N1068">
        <v>-3.0652438412053428E-3</v>
      </c>
      <c r="O1068">
        <v>0</v>
      </c>
      <c r="P1068" s="3">
        <v>0</v>
      </c>
      <c r="Q1068">
        <v>2.4372890539989131E-2</v>
      </c>
      <c r="R1068">
        <v>-2.2753070667673059E-3</v>
      </c>
      <c r="S1068">
        <v>0</v>
      </c>
      <c r="T1068" s="3">
        <v>0</v>
      </c>
      <c r="U1068">
        <v>2.060979360959524E-2</v>
      </c>
      <c r="V1068">
        <v>-1.924006878363005E-3</v>
      </c>
      <c r="W1068">
        <v>0.9</v>
      </c>
      <c r="X1068" s="3">
        <v>180</v>
      </c>
      <c r="Y1068">
        <v>1.9520047532163329E-2</v>
      </c>
      <c r="Z1068">
        <v>-1.8222747121722691E-3</v>
      </c>
      <c r="AA1068">
        <v>0</v>
      </c>
      <c r="AB1068" s="3">
        <v>0</v>
      </c>
      <c r="AD1068">
        <v>1.9520047532163329E-2</v>
      </c>
      <c r="AE1068">
        <v>-1.8222747121722691E-3</v>
      </c>
      <c r="AF1068">
        <v>1</v>
      </c>
      <c r="AG1068" t="s">
        <v>18</v>
      </c>
      <c r="AH1068" t="s">
        <v>21</v>
      </c>
      <c r="AJ1068">
        <v>114.96236682456821</v>
      </c>
      <c r="AK1068">
        <v>148.98052807686341</v>
      </c>
      <c r="AL1068">
        <v>0</v>
      </c>
      <c r="AM1068">
        <v>0</v>
      </c>
    </row>
    <row r="1069" spans="1:39" x14ac:dyDescent="0.25">
      <c r="A1069">
        <v>2.8070323379734169E-2</v>
      </c>
      <c r="B1069">
        <v>-2.4558350772334449E-3</v>
      </c>
      <c r="C1069">
        <v>0</v>
      </c>
      <c r="D1069" s="3">
        <v>0</v>
      </c>
      <c r="E1069">
        <v>3.0275568524779039E-2</v>
      </c>
      <c r="F1069">
        <v>-2.6487690277204531E-3</v>
      </c>
      <c r="G1069">
        <v>0</v>
      </c>
      <c r="H1069" s="3">
        <v>0</v>
      </c>
      <c r="I1069">
        <v>3.8551223104072822E-2</v>
      </c>
      <c r="J1069">
        <v>-3.372794986665061E-3</v>
      </c>
      <c r="K1069">
        <v>0</v>
      </c>
      <c r="L1069" s="3">
        <v>0</v>
      </c>
      <c r="M1069">
        <v>3.2749818995870518E-2</v>
      </c>
      <c r="N1069">
        <v>-2.865237894664635E-3</v>
      </c>
      <c r="O1069">
        <v>0</v>
      </c>
      <c r="P1069" s="3">
        <v>0</v>
      </c>
      <c r="Q1069">
        <v>2.43421556224599E-2</v>
      </c>
      <c r="R1069">
        <v>-2.129662662749077E-3</v>
      </c>
      <c r="S1069">
        <v>0</v>
      </c>
      <c r="T1069" s="3">
        <v>0</v>
      </c>
      <c r="U1069">
        <v>2.05980271041841E-2</v>
      </c>
      <c r="V1069">
        <v>-1.802093862615828E-3</v>
      </c>
      <c r="W1069">
        <v>0.9</v>
      </c>
      <c r="X1069" s="3">
        <v>180</v>
      </c>
      <c r="Y1069">
        <v>1.9513360387788389E-2</v>
      </c>
      <c r="Z1069">
        <v>-1.707197821227315E-3</v>
      </c>
      <c r="AA1069">
        <v>0</v>
      </c>
      <c r="AB1069" s="3">
        <v>0</v>
      </c>
      <c r="AD1069">
        <v>1.9513360387788389E-2</v>
      </c>
      <c r="AE1069">
        <v>-1.707197821227315E-3</v>
      </c>
      <c r="AF1069">
        <v>1</v>
      </c>
      <c r="AG1069" t="s">
        <v>18</v>
      </c>
      <c r="AH1069" t="s">
        <v>21</v>
      </c>
      <c r="AJ1069">
        <v>116.0283546612547</v>
      </c>
      <c r="AK1069">
        <v>151.4130302530931</v>
      </c>
      <c r="AL1069">
        <v>0</v>
      </c>
      <c r="AM1069">
        <v>0</v>
      </c>
    </row>
    <row r="1070" spans="1:39" x14ac:dyDescent="0.25">
      <c r="A1070">
        <v>2.807016319253457E-2</v>
      </c>
      <c r="B1070">
        <v>-2.291347348042802E-3</v>
      </c>
      <c r="C1070">
        <v>0</v>
      </c>
      <c r="D1070" s="3">
        <v>0</v>
      </c>
      <c r="E1070">
        <v>3.0263186276885429E-2</v>
      </c>
      <c r="F1070">
        <v>-2.470362254157078E-3</v>
      </c>
      <c r="G1070">
        <v>0</v>
      </c>
      <c r="H1070" s="3">
        <v>0</v>
      </c>
      <c r="I1070">
        <v>3.8473715664291253E-2</v>
      </c>
      <c r="J1070">
        <v>-3.1405818965873468E-3</v>
      </c>
      <c r="K1070">
        <v>0</v>
      </c>
      <c r="L1070" s="3">
        <v>0</v>
      </c>
      <c r="M1070">
        <v>3.2664799390648903E-2</v>
      </c>
      <c r="N1070">
        <v>-2.666404215206677E-3</v>
      </c>
      <c r="O1070">
        <v>0</v>
      </c>
      <c r="P1070" s="3">
        <v>0</v>
      </c>
      <c r="Q1070">
        <v>2.431121782996171E-2</v>
      </c>
      <c r="R1070">
        <v>-1.9845073261700471E-3</v>
      </c>
      <c r="S1070">
        <v>0</v>
      </c>
      <c r="T1070" s="3">
        <v>0</v>
      </c>
      <c r="U1070">
        <v>2.058637211334545E-2</v>
      </c>
      <c r="V1070">
        <v>-1.6804508340115989E-3</v>
      </c>
      <c r="W1070">
        <v>0.9</v>
      </c>
      <c r="X1070" s="3">
        <v>180</v>
      </c>
      <c r="Y1070">
        <v>1.9506328205071009E-2</v>
      </c>
      <c r="Z1070">
        <v>-1.592287622133564E-3</v>
      </c>
      <c r="AA1070">
        <v>0</v>
      </c>
      <c r="AB1070" s="3">
        <v>0</v>
      </c>
      <c r="AD1070">
        <v>1.9506328205071009E-2</v>
      </c>
      <c r="AE1070">
        <v>-1.592287622133564E-3</v>
      </c>
      <c r="AF1070">
        <v>1</v>
      </c>
      <c r="AG1070" t="s">
        <v>18</v>
      </c>
      <c r="AH1070" t="s">
        <v>21</v>
      </c>
      <c r="AJ1070">
        <v>117.09038943127339</v>
      </c>
      <c r="AK1070">
        <v>153.8385829915338</v>
      </c>
      <c r="AL1070">
        <v>0</v>
      </c>
      <c r="AM1070">
        <v>0</v>
      </c>
    </row>
    <row r="1071" spans="1:39" x14ac:dyDescent="0.25">
      <c r="A1071">
        <v>2.8070370990890992E-2</v>
      </c>
      <c r="B1071">
        <v>-2.127045524153401E-3</v>
      </c>
      <c r="C1071">
        <v>0</v>
      </c>
      <c r="D1071" s="3">
        <v>0</v>
      </c>
      <c r="E1071">
        <v>3.025008665428525E-2</v>
      </c>
      <c r="F1071">
        <v>-2.292214500625223E-3</v>
      </c>
      <c r="G1071">
        <v>0</v>
      </c>
      <c r="H1071" s="3">
        <v>0</v>
      </c>
      <c r="I1071">
        <v>3.8396811389802332E-2</v>
      </c>
      <c r="J1071">
        <v>-2.9095363874935731E-3</v>
      </c>
      <c r="K1071">
        <v>0</v>
      </c>
      <c r="L1071" s="3">
        <v>0</v>
      </c>
      <c r="M1071">
        <v>3.2579243809947651E-2</v>
      </c>
      <c r="N1071">
        <v>-2.4687074762474279E-3</v>
      </c>
      <c r="O1071">
        <v>0</v>
      </c>
      <c r="P1071" s="3">
        <v>0</v>
      </c>
      <c r="Q1071">
        <v>2.4280414927511779E-2</v>
      </c>
      <c r="R1071">
        <v>-1.8398598263240141E-3</v>
      </c>
      <c r="S1071">
        <v>0</v>
      </c>
      <c r="T1071" s="3">
        <v>0</v>
      </c>
      <c r="U1071">
        <v>2.057466531745962E-2</v>
      </c>
      <c r="V1071">
        <v>-1.559054911980255E-3</v>
      </c>
      <c r="W1071">
        <v>0.9</v>
      </c>
      <c r="X1071" s="3">
        <v>180</v>
      </c>
      <c r="Y1071">
        <v>1.949961850225676E-2</v>
      </c>
      <c r="Z1071">
        <v>-1.4775927354641471E-3</v>
      </c>
      <c r="AA1071">
        <v>0</v>
      </c>
      <c r="AB1071" s="3">
        <v>0</v>
      </c>
      <c r="AD1071">
        <v>1.949961850225676E-2</v>
      </c>
      <c r="AE1071">
        <v>-1.4775927354641471E-3</v>
      </c>
      <c r="AF1071">
        <v>1</v>
      </c>
      <c r="AG1071" t="s">
        <v>18</v>
      </c>
      <c r="AH1071" t="s">
        <v>21</v>
      </c>
      <c r="AJ1071">
        <v>118.1525347149597</v>
      </c>
      <c r="AK1071">
        <v>156.26257808217809</v>
      </c>
      <c r="AL1071">
        <v>0</v>
      </c>
      <c r="AM1071">
        <v>0</v>
      </c>
    </row>
    <row r="1072" spans="1:39" x14ac:dyDescent="0.25">
      <c r="A1072">
        <v>2.807028350615624E-2</v>
      </c>
      <c r="B1072">
        <v>-1.9628654359360189E-3</v>
      </c>
      <c r="C1072">
        <v>0</v>
      </c>
      <c r="D1072" s="3">
        <v>0</v>
      </c>
      <c r="E1072">
        <v>3.023727130072891E-2</v>
      </c>
      <c r="F1072">
        <v>-2.114395983930986E-3</v>
      </c>
      <c r="G1072">
        <v>0</v>
      </c>
      <c r="H1072" s="3">
        <v>0</v>
      </c>
      <c r="I1072">
        <v>3.8319856077228133E-2</v>
      </c>
      <c r="J1072">
        <v>-2.679585369614729E-3</v>
      </c>
      <c r="K1072">
        <v>0</v>
      </c>
      <c r="L1072" s="3">
        <v>0</v>
      </c>
      <c r="M1072">
        <v>3.2493495839146909E-2</v>
      </c>
      <c r="N1072">
        <v>-2.2721665729312748E-3</v>
      </c>
      <c r="O1072">
        <v>0</v>
      </c>
      <c r="P1072" s="3">
        <v>0</v>
      </c>
      <c r="Q1072">
        <v>2.4249419194121619E-2</v>
      </c>
      <c r="R1072">
        <v>-1.6956845757267029E-3</v>
      </c>
      <c r="S1072">
        <v>0</v>
      </c>
      <c r="T1072" s="3">
        <v>0</v>
      </c>
      <c r="U1072">
        <v>2.0563075943704601E-2</v>
      </c>
      <c r="V1072">
        <v>-1.437910344495562E-3</v>
      </c>
      <c r="W1072">
        <v>0</v>
      </c>
      <c r="X1072" s="3">
        <v>0</v>
      </c>
      <c r="Y1072">
        <v>1.9492900963410109E-2</v>
      </c>
      <c r="Z1072">
        <v>-1.363076419901858E-3</v>
      </c>
      <c r="AA1072">
        <v>0</v>
      </c>
      <c r="AB1072" s="3">
        <v>0</v>
      </c>
      <c r="AD1072">
        <v>1.9492900963410109E-2</v>
      </c>
      <c r="AE1072">
        <v>-1.363076419901858E-3</v>
      </c>
      <c r="AF1072">
        <v>1</v>
      </c>
      <c r="AG1072" t="s">
        <v>18</v>
      </c>
      <c r="AH1072" t="s">
        <v>21</v>
      </c>
      <c r="AJ1072">
        <v>119.2129021626142</v>
      </c>
      <c r="AK1072">
        <v>158.68262262841321</v>
      </c>
      <c r="AL1072">
        <v>0</v>
      </c>
      <c r="AM1072">
        <v>0</v>
      </c>
    </row>
    <row r="1073" spans="1:39" x14ac:dyDescent="0.25">
      <c r="A1073">
        <v>2.806990239910322E-2</v>
      </c>
      <c r="B1073">
        <v>-1.7988010789904789E-3</v>
      </c>
      <c r="C1073">
        <v>0</v>
      </c>
      <c r="D1073" s="3">
        <v>0</v>
      </c>
      <c r="E1073">
        <v>3.0224410975518951E-2</v>
      </c>
      <c r="F1073">
        <v>-1.9368682620126271E-3</v>
      </c>
      <c r="G1073">
        <v>0</v>
      </c>
      <c r="H1073" s="3">
        <v>0</v>
      </c>
      <c r="I1073">
        <v>3.8244192745120788E-2</v>
      </c>
      <c r="J1073">
        <v>-2.4507992296133149E-3</v>
      </c>
      <c r="K1073">
        <v>0</v>
      </c>
      <c r="L1073" s="3">
        <v>0</v>
      </c>
      <c r="M1073">
        <v>3.2407566388293917E-2</v>
      </c>
      <c r="N1073">
        <v>-2.0767712177218352E-3</v>
      </c>
      <c r="O1073">
        <v>0</v>
      </c>
      <c r="P1073" s="3">
        <v>0</v>
      </c>
      <c r="Q1073">
        <v>2.4218235319774999E-2</v>
      </c>
      <c r="R1073">
        <v>-1.551975037357036E-3</v>
      </c>
      <c r="S1073">
        <v>0</v>
      </c>
      <c r="T1073" s="3">
        <v>0</v>
      </c>
      <c r="U1073">
        <v>2.0551273714414391E-2</v>
      </c>
      <c r="V1073">
        <v>-1.3169854603163251E-3</v>
      </c>
      <c r="W1073">
        <v>0</v>
      </c>
      <c r="X1073" s="3">
        <v>0</v>
      </c>
      <c r="Y1073">
        <v>1.9486011125147619E-2</v>
      </c>
      <c r="Z1073">
        <v>-1.2487203317905319E-3</v>
      </c>
      <c r="AA1073">
        <v>0</v>
      </c>
      <c r="AB1073" s="3">
        <v>0</v>
      </c>
      <c r="AD1073">
        <v>1.9486011125147619E-2</v>
      </c>
      <c r="AE1073">
        <v>-1.2487203317905319E-3</v>
      </c>
      <c r="AF1073">
        <v>1</v>
      </c>
      <c r="AG1073" t="s">
        <v>18</v>
      </c>
      <c r="AH1073" t="s">
        <v>21</v>
      </c>
      <c r="AJ1073">
        <v>120.2705520555602</v>
      </c>
      <c r="AK1073">
        <v>161.09752630422221</v>
      </c>
      <c r="AL1073">
        <v>0</v>
      </c>
      <c r="AM1073">
        <v>0</v>
      </c>
    </row>
    <row r="1074" spans="1:39" x14ac:dyDescent="0.25">
      <c r="A1074">
        <v>2.8069895670661239E-2</v>
      </c>
      <c r="B1074">
        <v>-1.634885248390407E-3</v>
      </c>
      <c r="C1074">
        <v>0</v>
      </c>
      <c r="D1074" s="3">
        <v>0</v>
      </c>
      <c r="E1074">
        <v>3.0211842171895969E-2</v>
      </c>
      <c r="F1074">
        <v>-1.759639425562865E-3</v>
      </c>
      <c r="G1074">
        <v>0</v>
      </c>
      <c r="H1074" s="3">
        <v>0</v>
      </c>
      <c r="I1074">
        <v>3.8167833874366439E-2</v>
      </c>
      <c r="J1074">
        <v>-2.223023173877989E-3</v>
      </c>
      <c r="K1074">
        <v>0</v>
      </c>
      <c r="L1074" s="3">
        <v>0</v>
      </c>
      <c r="M1074">
        <v>3.2321132985961891E-2</v>
      </c>
      <c r="N1074">
        <v>-1.8824916255475669E-3</v>
      </c>
      <c r="O1074">
        <v>0</v>
      </c>
      <c r="P1074" s="3">
        <v>0</v>
      </c>
      <c r="Q1074">
        <v>2.4187201110551251E-2</v>
      </c>
      <c r="R1074">
        <v>-1.408744042352217E-3</v>
      </c>
      <c r="S1074">
        <v>0</v>
      </c>
      <c r="T1074" s="3">
        <v>0</v>
      </c>
      <c r="U1074">
        <v>2.053959417592682E-2</v>
      </c>
      <c r="V1074">
        <v>-1.1962951312728279E-3</v>
      </c>
      <c r="W1074">
        <v>0</v>
      </c>
      <c r="X1074" s="3">
        <v>0</v>
      </c>
      <c r="Y1074">
        <v>1.9479117396185141E-2</v>
      </c>
      <c r="Z1074">
        <v>-1.134529392496949E-3</v>
      </c>
      <c r="AA1074">
        <v>0</v>
      </c>
      <c r="AB1074" s="3">
        <v>0</v>
      </c>
      <c r="AD1074">
        <v>1.9479117396185141E-2</v>
      </c>
      <c r="AE1074">
        <v>-1.134529392496949E-3</v>
      </c>
      <c r="AF1074">
        <v>1</v>
      </c>
      <c r="AG1074" t="s">
        <v>18</v>
      </c>
      <c r="AH1074" t="s">
        <v>21</v>
      </c>
      <c r="AJ1074">
        <v>121.3265805365112</v>
      </c>
      <c r="AK1074">
        <v>163.5088087932742</v>
      </c>
      <c r="AL1074">
        <v>0</v>
      </c>
      <c r="AM1074">
        <v>0</v>
      </c>
    </row>
    <row r="1075" spans="1:39" x14ac:dyDescent="0.25">
      <c r="A1075">
        <v>2.8070265420211089E-2</v>
      </c>
      <c r="B1075">
        <v>-1.4711002745588209E-3</v>
      </c>
      <c r="C1075">
        <v>0</v>
      </c>
      <c r="D1075" s="3">
        <v>0</v>
      </c>
      <c r="E1075">
        <v>3.019890165938683E-2</v>
      </c>
      <c r="F1075">
        <v>-1.582657372755428E-3</v>
      </c>
      <c r="G1075">
        <v>0</v>
      </c>
      <c r="H1075" s="3">
        <v>0</v>
      </c>
      <c r="I1075">
        <v>3.8092122164191361E-2</v>
      </c>
      <c r="J1075">
        <v>-1.9963235308036028E-3</v>
      </c>
      <c r="K1075">
        <v>0</v>
      </c>
      <c r="L1075" s="3">
        <v>0</v>
      </c>
      <c r="M1075">
        <v>3.2234205899350353E-2</v>
      </c>
      <c r="N1075">
        <v>-1.689323148137275E-3</v>
      </c>
      <c r="O1075">
        <v>0</v>
      </c>
      <c r="P1075" s="3">
        <v>0</v>
      </c>
      <c r="Q1075">
        <v>2.4155988038964481E-2</v>
      </c>
      <c r="R1075">
        <v>-1.2659616895098469E-3</v>
      </c>
      <c r="S1075">
        <v>0</v>
      </c>
      <c r="T1075" s="3">
        <v>0</v>
      </c>
      <c r="U1075">
        <v>2.0527873233873908E-2</v>
      </c>
      <c r="V1075">
        <v>-1.0758202495911239E-3</v>
      </c>
      <c r="W1075">
        <v>0</v>
      </c>
      <c r="X1075" s="3">
        <v>0</v>
      </c>
      <c r="Y1075">
        <v>1.9472388321354339E-2</v>
      </c>
      <c r="Z1075">
        <v>-1.0205046292592181E-3</v>
      </c>
      <c r="AA1075">
        <v>0</v>
      </c>
      <c r="AB1075" s="3">
        <v>0</v>
      </c>
      <c r="AD1075">
        <v>1.9472388321354339E-2</v>
      </c>
      <c r="AE1075">
        <v>-1.0205046292592181E-3</v>
      </c>
      <c r="AF1075">
        <v>1</v>
      </c>
      <c r="AG1075" t="s">
        <v>18</v>
      </c>
      <c r="AH1075" t="s">
        <v>21</v>
      </c>
      <c r="AJ1075">
        <v>122.3821222816384</v>
      </c>
      <c r="AK1075">
        <v>165.91807559362709</v>
      </c>
      <c r="AL1075">
        <v>0</v>
      </c>
      <c r="AM1075">
        <v>0</v>
      </c>
    </row>
    <row r="1076" spans="1:39" x14ac:dyDescent="0.25">
      <c r="A1076">
        <v>2.807034665992612E-2</v>
      </c>
      <c r="B1076">
        <v>-1.307397407680875E-3</v>
      </c>
      <c r="C1076">
        <v>0</v>
      </c>
      <c r="D1076" s="3">
        <v>0</v>
      </c>
      <c r="E1076">
        <v>3.01862589028098E-2</v>
      </c>
      <c r="F1076">
        <v>-1.4059476042545291E-3</v>
      </c>
      <c r="G1076">
        <v>0</v>
      </c>
      <c r="H1076" s="3">
        <v>0</v>
      </c>
      <c r="I1076">
        <v>3.8017068063913813E-2</v>
      </c>
      <c r="J1076">
        <v>-1.7706734026675221E-3</v>
      </c>
      <c r="K1076">
        <v>0</v>
      </c>
      <c r="L1076" s="3">
        <v>0</v>
      </c>
      <c r="M1076">
        <v>3.2147462150941178E-2</v>
      </c>
      <c r="N1076">
        <v>-1.497292113590526E-3</v>
      </c>
      <c r="O1076">
        <v>0</v>
      </c>
      <c r="P1076" s="3">
        <v>0</v>
      </c>
      <c r="Q1076">
        <v>2.412493386918509E-2</v>
      </c>
      <c r="R1076">
        <v>-1.123636853622247E-3</v>
      </c>
      <c r="S1076">
        <v>0</v>
      </c>
      <c r="T1076" s="3">
        <v>0</v>
      </c>
      <c r="U1076">
        <v>2.0516279881676411E-2</v>
      </c>
      <c r="V1076">
        <v>-9.5556109290420945E-4</v>
      </c>
      <c r="W1076">
        <v>0</v>
      </c>
      <c r="X1076" s="3">
        <v>0</v>
      </c>
      <c r="Y1076">
        <v>1.9465659100503001E-2</v>
      </c>
      <c r="Z1076">
        <v>-9.0662764358123628E-4</v>
      </c>
      <c r="AA1076">
        <v>0</v>
      </c>
      <c r="AB1076" s="3">
        <v>0</v>
      </c>
      <c r="AD1076">
        <v>1.9465659100503001E-2</v>
      </c>
      <c r="AE1076">
        <v>-9.0662764358123628E-4</v>
      </c>
      <c r="AF1076">
        <v>1</v>
      </c>
      <c r="AG1076" t="s">
        <v>18</v>
      </c>
      <c r="AH1076" t="s">
        <v>21</v>
      </c>
      <c r="AJ1076">
        <v>123.4362358148888</v>
      </c>
      <c r="AK1076">
        <v>168.32413431677361</v>
      </c>
      <c r="AL1076">
        <v>0</v>
      </c>
      <c r="AM1076">
        <v>0</v>
      </c>
    </row>
    <row r="1077" spans="1:39" x14ac:dyDescent="0.25">
      <c r="A1077">
        <v>2.807014050459521E-2</v>
      </c>
      <c r="B1077">
        <v>-1.143770578356537E-3</v>
      </c>
      <c r="C1077">
        <v>0</v>
      </c>
      <c r="D1077" s="3">
        <v>0</v>
      </c>
      <c r="E1077">
        <v>3.0173916926226119E-2</v>
      </c>
      <c r="F1077">
        <v>-1.2294928986316251E-3</v>
      </c>
      <c r="G1077">
        <v>0</v>
      </c>
      <c r="H1077" s="3">
        <v>0</v>
      </c>
      <c r="I1077">
        <v>3.7942014645412407E-2</v>
      </c>
      <c r="J1077">
        <v>-1.5460186253036831E-3</v>
      </c>
      <c r="K1077">
        <v>0</v>
      </c>
      <c r="L1077" s="3">
        <v>0</v>
      </c>
      <c r="M1077">
        <v>3.2060245309349818E-2</v>
      </c>
      <c r="N1077">
        <v>-1.306354890305038E-3</v>
      </c>
      <c r="O1077">
        <v>0</v>
      </c>
      <c r="P1077" s="3">
        <v>0</v>
      </c>
      <c r="Q1077">
        <v>2.409370957956268E-2</v>
      </c>
      <c r="R1077">
        <v>-9.8174343431090124E-4</v>
      </c>
      <c r="S1077">
        <v>0</v>
      </c>
      <c r="T1077" s="3">
        <v>0</v>
      </c>
      <c r="U1077">
        <v>2.0504482907148E-2</v>
      </c>
      <c r="V1077">
        <v>-8.3549365453910421E-4</v>
      </c>
      <c r="W1077">
        <v>0</v>
      </c>
      <c r="X1077" s="3">
        <v>0</v>
      </c>
      <c r="Y1077">
        <v>1.945893137230131E-2</v>
      </c>
      <c r="Z1077">
        <v>-7.9289069416142483E-4</v>
      </c>
      <c r="AA1077">
        <v>0</v>
      </c>
      <c r="AB1077" s="3">
        <v>0</v>
      </c>
      <c r="AD1077">
        <v>1.945893137230131E-2</v>
      </c>
      <c r="AE1077">
        <v>-7.9289069416142483E-4</v>
      </c>
      <c r="AF1077">
        <v>1</v>
      </c>
      <c r="AG1077" t="s">
        <v>18</v>
      </c>
      <c r="AH1077" t="s">
        <v>21</v>
      </c>
      <c r="AJ1077">
        <v>124.4890070292431</v>
      </c>
      <c r="AK1077">
        <v>170.72716876950599</v>
      </c>
      <c r="AL1077">
        <v>0</v>
      </c>
      <c r="AM1077">
        <v>0</v>
      </c>
    </row>
    <row r="1078" spans="1:39" x14ac:dyDescent="0.25">
      <c r="A1078">
        <v>2.8070315131379132E-2</v>
      </c>
      <c r="B1078">
        <v>-9.8023700426360478E-4</v>
      </c>
      <c r="C1078">
        <v>0</v>
      </c>
      <c r="D1078" s="3">
        <v>0</v>
      </c>
      <c r="E1078">
        <v>3.0161211352839942E-2</v>
      </c>
      <c r="F1078">
        <v>-1.0532527092444041E-3</v>
      </c>
      <c r="G1078">
        <v>0</v>
      </c>
      <c r="H1078" s="3">
        <v>0</v>
      </c>
      <c r="I1078">
        <v>3.786763836435679E-2</v>
      </c>
      <c r="J1078">
        <v>-1.3223670705185609E-3</v>
      </c>
      <c r="K1078">
        <v>0</v>
      </c>
      <c r="L1078" s="3">
        <v>0</v>
      </c>
      <c r="M1078">
        <v>3.1972565290704053E-2</v>
      </c>
      <c r="N1078">
        <v>-1.116506582576526E-3</v>
      </c>
      <c r="O1078">
        <v>0</v>
      </c>
      <c r="P1078" s="3">
        <v>0</v>
      </c>
      <c r="Q1078">
        <v>2.4062319263342812E-2</v>
      </c>
      <c r="R1078">
        <v>-8.402747044320316E-4</v>
      </c>
      <c r="S1078">
        <v>0</v>
      </c>
      <c r="T1078" s="3">
        <v>0</v>
      </c>
      <c r="U1078">
        <v>2.0492651033308971E-2</v>
      </c>
      <c r="V1078">
        <v>-7.1561914300900527E-4</v>
      </c>
      <c r="W1078">
        <v>0</v>
      </c>
      <c r="X1078" s="3">
        <v>0</v>
      </c>
      <c r="Y1078">
        <v>1.9452206662738399E-2</v>
      </c>
      <c r="Z1078">
        <v>-6.7928602497532419E-4</v>
      </c>
      <c r="AA1078">
        <v>0</v>
      </c>
      <c r="AB1078" s="3">
        <v>0</v>
      </c>
      <c r="AD1078">
        <v>1.9452206662738399E-2</v>
      </c>
      <c r="AE1078">
        <v>-6.7928602497532419E-4</v>
      </c>
      <c r="AF1078">
        <v>1</v>
      </c>
      <c r="AG1078" t="s">
        <v>18</v>
      </c>
      <c r="AH1078" t="s">
        <v>21</v>
      </c>
      <c r="AJ1078">
        <v>125.54052119465111</v>
      </c>
      <c r="AK1078">
        <v>173.1273619898306</v>
      </c>
      <c r="AL1078">
        <v>0</v>
      </c>
      <c r="AM1078">
        <v>0</v>
      </c>
    </row>
    <row r="1079" spans="1:39" x14ac:dyDescent="0.25">
      <c r="A1079">
        <v>2.8070204532156459E-2</v>
      </c>
      <c r="B1079">
        <v>-8.1675953393309654E-4</v>
      </c>
      <c r="C1079">
        <v>0</v>
      </c>
      <c r="D1079" s="3">
        <v>0</v>
      </c>
      <c r="E1079">
        <v>3.0148478007538039E-2</v>
      </c>
      <c r="F1079">
        <v>-8.7723111593363456E-4</v>
      </c>
      <c r="G1079">
        <v>0</v>
      </c>
      <c r="H1079" s="3">
        <v>0</v>
      </c>
      <c r="I1079">
        <v>3.7793281369460967E-2</v>
      </c>
      <c r="J1079">
        <v>-1.099672175233414E-3</v>
      </c>
      <c r="K1079">
        <v>0</v>
      </c>
      <c r="L1079" s="3">
        <v>0</v>
      </c>
      <c r="M1079">
        <v>3.1885099205059483E-2</v>
      </c>
      <c r="N1079">
        <v>-9.2776163195752259E-4</v>
      </c>
      <c r="O1079">
        <v>0</v>
      </c>
      <c r="P1079" s="3">
        <v>0</v>
      </c>
      <c r="Q1079">
        <v>2.403076690710514E-2</v>
      </c>
      <c r="R1079">
        <v>-6.9922390328925124E-4</v>
      </c>
      <c r="S1079">
        <v>0</v>
      </c>
      <c r="T1079" s="3">
        <v>0</v>
      </c>
      <c r="U1079">
        <v>2.0481119852267349E-2</v>
      </c>
      <c r="V1079">
        <v>-5.9593972269786843E-4</v>
      </c>
      <c r="W1079">
        <v>0</v>
      </c>
      <c r="X1079" s="3">
        <v>0</v>
      </c>
      <c r="Y1079">
        <v>1.9445486385003839E-2</v>
      </c>
      <c r="Z1079">
        <v>-5.6580586645614908E-4</v>
      </c>
      <c r="AA1079">
        <v>0</v>
      </c>
      <c r="AB1079" s="3">
        <v>0</v>
      </c>
      <c r="AD1079">
        <v>1.9445486385003839E-2</v>
      </c>
      <c r="AE1079">
        <v>-5.6580586645614908E-4</v>
      </c>
      <c r="AF1079">
        <v>1</v>
      </c>
      <c r="AG1079" t="s">
        <v>18</v>
      </c>
      <c r="AH1079" t="s">
        <v>21</v>
      </c>
      <c r="AJ1079">
        <v>126.59086294582499</v>
      </c>
      <c r="AK1079">
        <v>175.5248962202061</v>
      </c>
      <c r="AL1079">
        <v>0</v>
      </c>
      <c r="AM1079">
        <v>0</v>
      </c>
    </row>
    <row r="1080" spans="1:39" x14ac:dyDescent="0.25">
      <c r="A1080">
        <v>2.8070143140383998E-2</v>
      </c>
      <c r="B1080">
        <v>-6.5333983366988623E-4</v>
      </c>
      <c r="C1080">
        <v>0</v>
      </c>
      <c r="D1080" s="3">
        <v>0</v>
      </c>
      <c r="E1080">
        <v>3.0136052818127639E-2</v>
      </c>
      <c r="F1080">
        <v>-7.0142441515861373E-4</v>
      </c>
      <c r="G1080">
        <v>0</v>
      </c>
      <c r="H1080" s="3">
        <v>0</v>
      </c>
      <c r="I1080">
        <v>3.771961982449204E-2</v>
      </c>
      <c r="J1080">
        <v>-8.7793389648841834E-4</v>
      </c>
      <c r="K1080">
        <v>0</v>
      </c>
      <c r="L1080" s="3">
        <v>0</v>
      </c>
      <c r="M1080">
        <v>3.1796855994695269E-2</v>
      </c>
      <c r="N1080">
        <v>-7.4008003817095387E-4</v>
      </c>
      <c r="O1080">
        <v>0</v>
      </c>
      <c r="P1080" s="3">
        <v>0</v>
      </c>
      <c r="Q1080">
        <v>2.399939008614484E-2</v>
      </c>
      <c r="R1080">
        <v>-5.5859200463079955E-4</v>
      </c>
      <c r="S1080">
        <v>0</v>
      </c>
      <c r="T1080" s="3">
        <v>0</v>
      </c>
      <c r="U1080">
        <v>2.046922396098735E-2</v>
      </c>
      <c r="V1080">
        <v>-4.7642647602972568E-4</v>
      </c>
      <c r="W1080">
        <v>0</v>
      </c>
      <c r="X1080" s="3">
        <v>0</v>
      </c>
      <c r="Y1080">
        <v>1.9438771839379799E-2</v>
      </c>
      <c r="Z1080">
        <v>-4.5244243667627858E-4</v>
      </c>
      <c r="AA1080">
        <v>0</v>
      </c>
      <c r="AB1080" s="3">
        <v>0</v>
      </c>
      <c r="AD1080">
        <v>1.9438771839379799E-2</v>
      </c>
      <c r="AE1080">
        <v>-4.5244243667627858E-4</v>
      </c>
      <c r="AF1080">
        <v>1</v>
      </c>
      <c r="AG1080" t="s">
        <v>18</v>
      </c>
      <c r="AH1080" t="s">
        <v>21</v>
      </c>
      <c r="AJ1080">
        <v>127.6401162700963</v>
      </c>
      <c r="AK1080">
        <v>177.9199528808646</v>
      </c>
      <c r="AL1080">
        <v>0</v>
      </c>
      <c r="AM1080">
        <v>0</v>
      </c>
    </row>
    <row r="1081" spans="1:39" x14ac:dyDescent="0.25">
      <c r="A1081">
        <v>2.8070131709259139E-2</v>
      </c>
      <c r="B1081">
        <v>-4.8996597152873894E-4</v>
      </c>
      <c r="C1081">
        <v>0</v>
      </c>
      <c r="D1081" s="3">
        <v>0</v>
      </c>
      <c r="E1081">
        <v>3.012327049672972E-2</v>
      </c>
      <c r="F1081">
        <v>-5.2580364237067979E-4</v>
      </c>
      <c r="G1081">
        <v>0</v>
      </c>
      <c r="H1081" s="3">
        <v>0</v>
      </c>
      <c r="I1081">
        <v>3.7645995042954378E-2</v>
      </c>
      <c r="J1081">
        <v>-6.571132877621279E-4</v>
      </c>
      <c r="K1081">
        <v>0</v>
      </c>
      <c r="L1081" s="3">
        <v>0</v>
      </c>
      <c r="M1081">
        <v>3.1708846306104349E-2</v>
      </c>
      <c r="N1081">
        <v>-5.5347997107192519E-4</v>
      </c>
      <c r="O1081">
        <v>0</v>
      </c>
      <c r="P1081" s="3">
        <v>0</v>
      </c>
      <c r="Q1081">
        <v>2.396785895640019E-2</v>
      </c>
      <c r="R1081">
        <v>-4.183605342743279E-4</v>
      </c>
      <c r="S1081">
        <v>0</v>
      </c>
      <c r="T1081" s="3">
        <v>0</v>
      </c>
      <c r="U1081">
        <v>2.0457632401358668E-2</v>
      </c>
      <c r="V1081">
        <v>-3.5708930184332442E-4</v>
      </c>
      <c r="W1081">
        <v>0</v>
      </c>
      <c r="X1081" s="3">
        <v>0</v>
      </c>
      <c r="Y1081">
        <v>1.943189734555717E-2</v>
      </c>
      <c r="Z1081">
        <v>-3.3918502984516029E-4</v>
      </c>
      <c r="AA1081">
        <v>0</v>
      </c>
      <c r="AB1081" s="3">
        <v>0</v>
      </c>
      <c r="AD1081">
        <v>1.943189734555717E-2</v>
      </c>
      <c r="AE1081">
        <v>-3.3918502984516029E-4</v>
      </c>
      <c r="AF1081">
        <v>1</v>
      </c>
      <c r="AG1081" t="s">
        <v>18</v>
      </c>
      <c r="AH1081" t="s">
        <v>21</v>
      </c>
      <c r="AJ1081">
        <v>128.68725941887129</v>
      </c>
      <c r="AK1081">
        <v>180.31116415664749</v>
      </c>
      <c r="AL1081">
        <v>0</v>
      </c>
      <c r="AM1081">
        <v>0</v>
      </c>
    </row>
    <row r="1082" spans="1:39" x14ac:dyDescent="0.25">
      <c r="A1082">
        <v>2.8070170820909821E-2</v>
      </c>
      <c r="B1082">
        <v>-3.2662600855845012E-4</v>
      </c>
      <c r="C1082">
        <v>0</v>
      </c>
      <c r="D1082" s="3">
        <v>0</v>
      </c>
      <c r="E1082">
        <v>3.0110800346950139E-2</v>
      </c>
      <c r="F1082">
        <v>-3.5037088283404829E-4</v>
      </c>
      <c r="G1082">
        <v>0</v>
      </c>
      <c r="H1082" s="3">
        <v>0</v>
      </c>
      <c r="I1082">
        <v>3.7572415277299723E-2</v>
      </c>
      <c r="J1082">
        <v>-4.3719463312931738E-4</v>
      </c>
      <c r="K1082">
        <v>0</v>
      </c>
      <c r="L1082" s="3">
        <v>0</v>
      </c>
      <c r="M1082">
        <v>3.1620078514557982E-2</v>
      </c>
      <c r="N1082">
        <v>-3.6793292429205561E-4</v>
      </c>
      <c r="O1082">
        <v>0</v>
      </c>
      <c r="P1082" s="3">
        <v>0</v>
      </c>
      <c r="Q1082">
        <v>2.3936510912501371E-2</v>
      </c>
      <c r="R1082">
        <v>-2.7852652084119718E-4</v>
      </c>
      <c r="S1082">
        <v>0</v>
      </c>
      <c r="T1082" s="3">
        <v>0</v>
      </c>
      <c r="U1082">
        <v>2.0445679343503061E-2</v>
      </c>
      <c r="V1082">
        <v>-2.379070180527638E-4</v>
      </c>
      <c r="W1082">
        <v>0</v>
      </c>
      <c r="X1082" s="3">
        <v>0</v>
      </c>
      <c r="Y1082">
        <v>1.9425030817066799E-2</v>
      </c>
      <c r="Z1082">
        <v>-2.2603069722600881E-4</v>
      </c>
      <c r="AA1082">
        <v>0</v>
      </c>
      <c r="AB1082" s="3">
        <v>0</v>
      </c>
      <c r="AD1082">
        <v>1.9425030817066799E-2</v>
      </c>
      <c r="AE1082">
        <v>-2.2603069722600881E-4</v>
      </c>
      <c r="AF1082">
        <v>1</v>
      </c>
      <c r="AG1082" t="s">
        <v>18</v>
      </c>
      <c r="AH1082" t="s">
        <v>21</v>
      </c>
      <c r="AJ1082">
        <v>129.73346118067349</v>
      </c>
      <c r="AK1082">
        <v>182.70021572437631</v>
      </c>
      <c r="AL1082">
        <v>0</v>
      </c>
      <c r="AM1082">
        <v>0</v>
      </c>
    </row>
    <row r="1083" spans="1:39" x14ac:dyDescent="0.25">
      <c r="A1083">
        <v>2.8070260886339089E-2</v>
      </c>
      <c r="B1083">
        <v>-1.6330800058584241E-4</v>
      </c>
      <c r="C1083">
        <v>0</v>
      </c>
      <c r="D1083" s="3">
        <v>0</v>
      </c>
      <c r="E1083">
        <v>3.0098310366057951E-2</v>
      </c>
      <c r="F1083">
        <v>-1.7510684730704361E-4</v>
      </c>
      <c r="G1083">
        <v>0</v>
      </c>
      <c r="H1083" s="3">
        <v>0</v>
      </c>
      <c r="I1083">
        <v>3.7499556113800847E-2</v>
      </c>
      <c r="J1083">
        <v>-2.1816603545647009E-4</v>
      </c>
      <c r="K1083">
        <v>0</v>
      </c>
      <c r="L1083" s="3">
        <v>0</v>
      </c>
      <c r="M1083">
        <v>3.1531563240632131E-2</v>
      </c>
      <c r="N1083">
        <v>-1.83445268607379E-4</v>
      </c>
      <c r="O1083">
        <v>0</v>
      </c>
      <c r="P1083" s="3">
        <v>0</v>
      </c>
      <c r="Q1083">
        <v>2.390468196815421E-2</v>
      </c>
      <c r="R1083">
        <v>-1.3907337137573851E-4</v>
      </c>
      <c r="S1083">
        <v>0</v>
      </c>
      <c r="T1083" s="3">
        <v>0</v>
      </c>
      <c r="U1083">
        <v>2.043403376372422E-2</v>
      </c>
      <c r="V1083">
        <v>-1.1888173078866649E-4</v>
      </c>
      <c r="W1083">
        <v>0</v>
      </c>
      <c r="X1083" s="3">
        <v>0</v>
      </c>
      <c r="Y1083">
        <v>1.9418340122054619E-2</v>
      </c>
      <c r="Z1083">
        <v>-1.129725980413631E-4</v>
      </c>
      <c r="AA1083">
        <v>0</v>
      </c>
      <c r="AB1083" s="3">
        <v>0</v>
      </c>
      <c r="AD1083">
        <v>1.9418340122054619E-2</v>
      </c>
      <c r="AE1083">
        <v>-1.129725980413631E-4</v>
      </c>
      <c r="AF1083">
        <v>1</v>
      </c>
      <c r="AG1083" t="s">
        <v>18</v>
      </c>
      <c r="AH1083" t="s">
        <v>21</v>
      </c>
      <c r="AJ1083">
        <v>130.77992762473761</v>
      </c>
      <c r="AK1083">
        <v>185.08887727703811</v>
      </c>
      <c r="AL1083">
        <v>0</v>
      </c>
      <c r="AM1083">
        <v>0</v>
      </c>
    </row>
    <row r="1084" spans="1:39" x14ac:dyDescent="0.25">
      <c r="A1084">
        <v>2.8070068359374999E-2</v>
      </c>
      <c r="B1084">
        <v>-6.8751838736311971E-18</v>
      </c>
      <c r="C1084">
        <v>0</v>
      </c>
      <c r="D1084" s="3">
        <v>0</v>
      </c>
      <c r="E1084">
        <v>3.008546829223633E-2</v>
      </c>
      <c r="F1084">
        <v>-7.3688144889872802E-18</v>
      </c>
      <c r="G1084">
        <v>0</v>
      </c>
      <c r="H1084" s="3">
        <v>0</v>
      </c>
      <c r="I1084">
        <v>3.7426757812500003E-2</v>
      </c>
      <c r="J1084">
        <v>-9.1669118315082643E-18</v>
      </c>
      <c r="K1084">
        <v>0</v>
      </c>
      <c r="L1084" s="3">
        <v>0</v>
      </c>
      <c r="M1084">
        <v>3.1442642211914063E-2</v>
      </c>
      <c r="N1084">
        <v>-7.7012262283112017E-18</v>
      </c>
      <c r="O1084">
        <v>0</v>
      </c>
      <c r="P1084" s="3">
        <v>0</v>
      </c>
      <c r="Q1084">
        <v>2.3873043060302732E-2</v>
      </c>
      <c r="R1084">
        <v>-5.8472091539413348E-18</v>
      </c>
      <c r="S1084">
        <v>0</v>
      </c>
      <c r="T1084" s="3">
        <v>0</v>
      </c>
      <c r="U1084">
        <v>2.0422196388244631E-2</v>
      </c>
      <c r="V1084">
        <v>-5.0019954876844853E-18</v>
      </c>
      <c r="W1084">
        <v>0</v>
      </c>
      <c r="X1084" s="3">
        <v>0</v>
      </c>
      <c r="Y1084">
        <v>1.9411659240722651E-2</v>
      </c>
      <c r="Z1084">
        <v>-4.7544852710580282E-18</v>
      </c>
      <c r="AA1084">
        <v>0</v>
      </c>
      <c r="AB1084" s="3">
        <v>0</v>
      </c>
      <c r="AD1084">
        <v>1.9411659240722651E-2</v>
      </c>
      <c r="AE1084">
        <v>-4.7544852710580282E-18</v>
      </c>
      <c r="AF1084">
        <v>1</v>
      </c>
      <c r="AG1084" t="s">
        <v>18</v>
      </c>
      <c r="AH1084" t="s">
        <v>21</v>
      </c>
      <c r="AJ1084">
        <v>131.82563495292339</v>
      </c>
      <c r="AK1084">
        <v>187.47577829577179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5:L30"/>
  <sheetViews>
    <sheetView tabSelected="1" workbookViewId="0"/>
  </sheetViews>
  <sheetFormatPr defaultRowHeight="15" x14ac:dyDescent="0.25"/>
  <sheetData>
    <row r="25" spans="12:12" x14ac:dyDescent="0.25">
      <c r="L25" t="s">
        <v>27</v>
      </c>
    </row>
    <row r="26" spans="12:12" x14ac:dyDescent="0.25">
      <c r="L26" s="4" t="s">
        <v>28</v>
      </c>
    </row>
    <row r="27" spans="12:12" x14ac:dyDescent="0.25">
      <c r="L27" s="5" t="s">
        <v>29</v>
      </c>
    </row>
    <row r="28" spans="12:12" x14ac:dyDescent="0.25">
      <c r="L28" s="6" t="s">
        <v>31</v>
      </c>
    </row>
    <row r="29" spans="12:12" x14ac:dyDescent="0.25">
      <c r="L29" s="5" t="s">
        <v>30</v>
      </c>
    </row>
    <row r="30" spans="12:12" x14ac:dyDescent="0.25">
      <c r="L30" s="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2022-08-30T13:01:37Z</dcterms:created>
  <dcterms:modified xsi:type="dcterms:W3CDTF">2022-08-30T13:06:16Z</dcterms:modified>
</cp:coreProperties>
</file>