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me\Downloads\CORSINF\activos\GENERAL\PLANTILLAS\"/>
    </mc:Choice>
  </mc:AlternateContent>
  <xr:revisionPtr revIDLastSave="0" documentId="13_ncr:1_{C6DCC104-DE6E-4CBD-AF77-4CF29AA16FF5}" xr6:coauthVersionLast="47" xr6:coauthVersionMax="47" xr10:uidLastSave="{00000000-0000-0000-0000-000000000000}"/>
  <bookViews>
    <workbookView xWindow="15" yWindow="1170" windowWidth="38385" windowHeight="13020" xr2:uid="{481C5F1A-A6BD-4F1B-97F9-428C83618679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<sst xmlns="http://schemas.openxmlformats.org/spreadsheetml/2006/main" count="1" uniqueCount="1">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</sst>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2"/>
    </font>
    <font>
      <sz val="10"/>
      <color theme="1"/>
      <name val="Century Gothic"/>
      <family val="2"/>
    </font>
    <font>
      <sz val="28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rgb="FF35A6D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1" fillId="2" borderId="1" xfId="0" applyFont="1" applyFill="1" applyBorder="1"/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5A6DF"/>
      <color rgb="FF2046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060D-663F-4CC9-B929-FACA71825318}">
  <sheetPr codeName="Hoja1"/>
  <dimension ref="A1:M23"/>
  <sheetViews>
    <sheetView tabSelected="1" topLeftCell="A2" zoomScale="115" zoomScaleNormal="115" workbookViewId="0">
      <selection activeCell="A2" sqref="A2:M23"/>
    </sheetView>
  </sheetViews>
  <sheetFormatPr baseColWidth="10" defaultRowHeight="13.5" x14ac:dyDescent="0.25"/>
  <cols>
    <col min="1" max="1" width="9.7109375" style="1" customWidth="1"/>
    <col min="2" max="2" width="52.28515625" style="1" customWidth="1"/>
    <col min="3" max="3" width="15.7109375" style="1" customWidth="1"/>
    <col min="4" max="16384" width="11.42578125" style="1"/>
  </cols>
  <sheetData>
    <row r="1" spans="1:13" x14ac:dyDescent="0.25">
      <c r="A1" s="2"/>
      <c r="B1" s="2"/>
    </row>
    <row r="2" spans="1:13" x14ac:dyDescent="0.25">
      <c r="A2" s="3" t="s">
        <v>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3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13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</row>
    <row r="6" spans="1:13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3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3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3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3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3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3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13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1:13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13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3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1:13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1:13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 spans="1:13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spans="1:13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1:13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</sheetData>
  <mergeCells count="1">
    <mergeCell ref="A2:M23"/>
  </mergeCells>
  <dataValidations count="2">
    <dataValidation type="textLength" allowBlank="1" showDropDown="1" showInputMessage="1" showErrorMessage="1" errorTitle="Longitud inválida" error="Debe ingresar entre 1 y 50 caracteres." promptTitle="Código" prompt="Ingrese un código entre 1 y 50 caracteres." sqref="A2:A1048576" xr:uid="{65B69BA1-388A-436A-BB92-377F4EC3E6FB}">
      <formula1>1</formula1>
      <formula2>50</formula2>
    </dataValidation>
    <dataValidation type="textLength" allowBlank="1" showDropDown="1" showInputMessage="1" showErrorMessage="1" errorTitle="Longitud inválida" error="Debe ingresar entre 1 y 255 caracteres." promptTitle="Descripción" prompt="Ingrese una descripción entre 1 y 255 caracteres." sqref="B2:B1048576" xr:uid="{5AAB95ED-0E06-4473-B045-2349525C3496}">
      <formula1>1</formula1>
      <formula2>50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pilca</dc:creator>
  <cp:lastModifiedBy>andres pilca</cp:lastModifiedBy>
  <dcterms:created xsi:type="dcterms:W3CDTF">2025-04-24T20:40:59Z</dcterms:created>
  <dcterms:modified xsi:type="dcterms:W3CDTF">2025-05-21T00:38:49Z</dcterms:modified>
</cp:coreProperties>
</file>