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.miszkurka\OneDrive - SUPREMIS Sp. z o.o\SUPREMIS\Zlecenia\Anordica\Drivers\"/>
    </mc:Choice>
  </mc:AlternateContent>
  <xr:revisionPtr revIDLastSave="0" documentId="13_ncr:1_{05FFCCD8-6B34-463D-8AF9-6E2591451197}" xr6:coauthVersionLast="44" xr6:coauthVersionMax="44" xr10:uidLastSave="{00000000-0000-0000-0000-000000000000}"/>
  <bookViews>
    <workbookView xWindow="-108" yWindow="-108" windowWidth="23256" windowHeight="12576" activeTab="3" xr2:uid="{967E341B-A3E7-4049-BF81-5BD0637B81FA}"/>
  </bookViews>
  <sheets>
    <sheet name="Wykres3" sheetId="6" r:id="rId1"/>
    <sheet name="Wykres2" sheetId="5" r:id="rId2"/>
    <sheet name="Wykres1" sheetId="4" r:id="rId3"/>
    <sheet name="Import" sheetId="1" r:id="rId4"/>
    <sheet name="Arkusz2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0" i="1" l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 l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</calcChain>
</file>

<file path=xl/sharedStrings.xml><?xml version="1.0" encoding="utf-8"?>
<sst xmlns="http://schemas.openxmlformats.org/spreadsheetml/2006/main" count="581" uniqueCount="103">
  <si>
    <t>Driver Name</t>
  </si>
  <si>
    <t>Driver Surname</t>
  </si>
  <si>
    <t>Order No</t>
  </si>
  <si>
    <t>Kirby  </t>
  </si>
  <si>
    <t>Elisha  </t>
  </si>
  <si>
    <t>Russell  </t>
  </si>
  <si>
    <t>Oren  </t>
  </si>
  <si>
    <t>Ellsworth  </t>
  </si>
  <si>
    <t>Ismael  </t>
  </si>
  <si>
    <t>Brice  </t>
  </si>
  <si>
    <t>Joshua  </t>
  </si>
  <si>
    <t>Jude  </t>
  </si>
  <si>
    <t>Carmine  </t>
  </si>
  <si>
    <t>Kareem  </t>
  </si>
  <si>
    <t>Roy  </t>
  </si>
  <si>
    <t>Richie  </t>
  </si>
  <si>
    <t>Buddy  </t>
  </si>
  <si>
    <t>Randolph  </t>
  </si>
  <si>
    <t>Jeff  </t>
  </si>
  <si>
    <t>Jacques  </t>
  </si>
  <si>
    <t>Jesse  </t>
  </si>
  <si>
    <t>Drew  </t>
  </si>
  <si>
    <t>Jeramy  </t>
  </si>
  <si>
    <t>Lucius  </t>
  </si>
  <si>
    <t>Rodrigo  </t>
  </si>
  <si>
    <t>Vernon  </t>
  </si>
  <si>
    <t>Milo  </t>
  </si>
  <si>
    <t>Chas  </t>
  </si>
  <si>
    <t>Geoffrey  </t>
  </si>
  <si>
    <t>Margarito  </t>
  </si>
  <si>
    <t>David  </t>
  </si>
  <si>
    <t>Dudley  </t>
  </si>
  <si>
    <t>Francisco  </t>
  </si>
  <si>
    <t>Chad  </t>
  </si>
  <si>
    <t>Shayne  </t>
  </si>
  <si>
    <t>Stan  </t>
  </si>
  <si>
    <t>Buck  </t>
  </si>
  <si>
    <t>Steve  </t>
  </si>
  <si>
    <t>Ollie  </t>
  </si>
  <si>
    <t>Johnson  </t>
  </si>
  <si>
    <t>Thaddeus  </t>
  </si>
  <si>
    <t>Randall  </t>
  </si>
  <si>
    <t>Antone  </t>
  </si>
  <si>
    <t>Jarred  </t>
  </si>
  <si>
    <t>Ariel  </t>
  </si>
  <si>
    <t>Kelley  </t>
  </si>
  <si>
    <t>Christoper  </t>
  </si>
  <si>
    <t>Cornelius  </t>
  </si>
  <si>
    <t>Graig  </t>
  </si>
  <si>
    <t>Willian  </t>
  </si>
  <si>
    <t>Myron  </t>
  </si>
  <si>
    <t>Josue  </t>
  </si>
  <si>
    <t>Joaquin  </t>
  </si>
  <si>
    <t>Xiao Dolly  </t>
  </si>
  <si>
    <t>Pete Oyama  </t>
  </si>
  <si>
    <t>Kit Geers  </t>
  </si>
  <si>
    <t>Karma Ratner  </t>
  </si>
  <si>
    <t>Santos Paulhus  </t>
  </si>
  <si>
    <t>Isela Bobbitt  </t>
  </si>
  <si>
    <t>Broderick Pellham  </t>
  </si>
  <si>
    <t>Helen Chesney  </t>
  </si>
  <si>
    <t>Gertude Boutte  </t>
  </si>
  <si>
    <t>Kori Sparr  </t>
  </si>
  <si>
    <t>Lavette Mayhugh  </t>
  </si>
  <si>
    <t>Jessenia Furman  </t>
  </si>
  <si>
    <t>Rozanne Elam  </t>
  </si>
  <si>
    <t>Mattie Niemi  </t>
  </si>
  <si>
    <t>Dann Haile  </t>
  </si>
  <si>
    <t>Pattie Corcoran  </t>
  </si>
  <si>
    <t>Karisa Caudill  </t>
  </si>
  <si>
    <t>Adah Hartz  </t>
  </si>
  <si>
    <t>Hortensia Kram  </t>
  </si>
  <si>
    <t>Arianne Mailloux  </t>
  </si>
  <si>
    <t>Shauna Maron  </t>
  </si>
  <si>
    <t>Nila Howley  </t>
  </si>
  <si>
    <t>Lawanna Sigmund  </t>
  </si>
  <si>
    <t>Leonie Binford  </t>
  </si>
  <si>
    <t>Kiana Shelburne  </t>
  </si>
  <si>
    <t>Jacqui Bickford  </t>
  </si>
  <si>
    <t>Ouida Feagin  </t>
  </si>
  <si>
    <t>Shawanda Gutshall  </t>
  </si>
  <si>
    <t>Tiffaney Clubb  </t>
  </si>
  <si>
    <t>Wan Unknow  </t>
  </si>
  <si>
    <t>Galen Rush  </t>
  </si>
  <si>
    <t>Myles Geddes  </t>
  </si>
  <si>
    <t>Estrella Dashner  </t>
  </si>
  <si>
    <t>Marcelo Nicosia  </t>
  </si>
  <si>
    <t>Margorie Lucas  </t>
  </si>
  <si>
    <t>Althea Boos  </t>
  </si>
  <si>
    <t>Emerald Lovick  </t>
  </si>
  <si>
    <t>Krishna Oliverio  </t>
  </si>
  <si>
    <t>Rowena Antle  </t>
  </si>
  <si>
    <t>Carlie Warf  </t>
  </si>
  <si>
    <t>Leora Hermosillo  </t>
  </si>
  <si>
    <t>Deloris Lannon  </t>
  </si>
  <si>
    <t>Ciara Crawley  </t>
  </si>
  <si>
    <t>Bradly Wynn  </t>
  </si>
  <si>
    <t>Many Bones  </t>
  </si>
  <si>
    <t>Nancy Kirven  </t>
  </si>
  <si>
    <t>Verlene Colombo  </t>
  </si>
  <si>
    <t>Betsy Beegle  </t>
  </si>
  <si>
    <t>Magdalene Mohan  </t>
  </si>
  <si>
    <t>Norine Hoberg 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</si>
</sst>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" fontId="0" fillId="0" borderId="0" xfId="0" applyNumberFormat="1" applyAlignment="1">
      <alignment horizontal="center"/>
    </xf>
    <xf numFmtId="0" fontId="0" fillId="3" borderId="0" xfId="0" applyFill="1"/>
    <xf numFmtId="14" fontId="0" fillId="3" borderId="0" xfId="0" applyNumberFormat="1" applyFill="1"/>
    <xf numFmtId="1" fontId="0" fillId="0" borderId="1" xfId="0" applyNumberFormat="1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815296"/>
        <c:axId val="414815624"/>
      </c:barChart>
      <c:catAx>
        <c:axId val="414815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15624"/>
        <c:crosses val="autoZero"/>
        <c:auto val="1"/>
        <c:lblAlgn val="ctr"/>
        <c:lblOffset val="100"/>
        <c:noMultiLvlLbl val="0"/>
      </c:catAx>
      <c:valAx>
        <c:axId val="41481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1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821528"/>
        <c:axId val="414820216"/>
      </c:barChart>
      <c:catAx>
        <c:axId val="414821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20216"/>
        <c:crosses val="autoZero"/>
        <c:auto val="1"/>
        <c:lblAlgn val="ctr"/>
        <c:lblOffset val="100"/>
        <c:noMultiLvlLbl val="0"/>
      </c:catAx>
      <c:valAx>
        <c:axId val="41482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2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0219056"/>
        <c:axId val="494999856"/>
      </c:barChart>
      <c:catAx>
        <c:axId val="4902190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99856"/>
        <c:crosses val="autoZero"/>
        <c:auto val="1"/>
        <c:lblAlgn val="ctr"/>
        <c:lblOffset val="100"/>
        <c:noMultiLvlLbl val="0"/>
      </c:catAx>
      <c:valAx>
        <c:axId val="4949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28E79A-7E13-48B2-A2B4-8FE4E3BDF705}">
  <sheetPr codeName="Wykres3"/>
  <sheetViews>
    <sheetView zoomScale="8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A92D0E-3EE8-4200-B133-B07435A6BDAE}">
  <sheetPr codeName="Wykres2"/>
  <sheetViews>
    <sheetView zoomScale="8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EF9193-F938-427C-B4B6-ED459490BAFB}">
  <sheetPr codeName="Wykres1"/>
  <sheetViews>
    <sheetView zoomScale="4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897" cy="6069724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0C562A7-C962-4A3B-A877-EFE4AB3789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897" cy="6069724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7117BF9-67E2-47F7-BFB3-D8FC2C4422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897" cy="6069724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05E722D-5658-4217-8893-3BB4050C585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2</xdr:row>
      <xdr:rowOff>0</xdr:rowOff>
    </xdr:from>
    <xdr:to>
      <xdr:col>8</xdr:col>
      <xdr:colOff>182880</xdr:colOff>
      <xdr:row>8</xdr:row>
      <xdr:rowOff>53339</xdr:rowOff>
    </xdr:to>
    <xdr:sp macro="[0]!SQL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3FAE1BAC-06FE-422A-8FAC-300C1E5328FC}"/>
            </a:ext>
          </a:extLst>
        </xdr:cNvPr>
        <xdr:cNvSpPr/>
      </xdr:nvSpPr>
      <xdr:spPr>
        <a:xfrm>
          <a:off x="3583305" y="533400"/>
          <a:ext cx="2726055" cy="1150619"/>
        </a:xfrm>
        <a:prstGeom prst="roundRect">
          <a:avLst/>
        </a:prstGeom>
        <a:solidFill>
          <a:srgbClr val="00B05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 baseline="0">
              <a:solidFill>
                <a:schemeClr val="tx1"/>
              </a:solidFill>
            </a:rPr>
            <a:t>IMPORT DRIVERS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167640</xdr:colOff>
      <xdr:row>20</xdr:row>
      <xdr:rowOff>60960</xdr:rowOff>
    </xdr:from>
    <xdr:to>
      <xdr:col>11</xdr:col>
      <xdr:colOff>114300</xdr:colOff>
      <xdr:row>25</xdr:row>
      <xdr:rowOff>76200</xdr:rowOff>
    </xdr:to>
    <xdr:sp macro="[0]!SQL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2391716-0F9E-42F4-9F12-A0088B6DC852}"/>
            </a:ext>
          </a:extLst>
        </xdr:cNvPr>
        <xdr:cNvSpPr/>
      </xdr:nvSpPr>
      <xdr:spPr>
        <a:xfrm>
          <a:off x="4434840" y="3718560"/>
          <a:ext cx="2385060" cy="929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PRESS</a:t>
          </a:r>
          <a:r>
            <a:rPr lang="pl-PL" sz="1800" b="1" baseline="0"/>
            <a:t> ME PLEASE!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C3F6-8296-47B2-B4A6-156F31C8B905}">
  <sheetPr codeName="Arkusz1"/>
  <dimension ref="A1:OO290"/>
  <sheetViews>
    <sheetView tabSelected="1" zoomScale="85" zoomScaleNormal="85" workbookViewId="0">
      <selection activeCell="K13" sqref="K13"/>
    </sheetView>
  </sheetViews>
  <sheetFormatPr defaultRowHeight="14.4" x14ac:dyDescent="0.3"/>
  <cols>
    <col min="1" max="1" width="10.21875" style="2" customWidth="1"/>
    <col min="2" max="2" width="12.6640625" customWidth="1"/>
    <col min="3" max="3" width="22" customWidth="1"/>
  </cols>
  <sheetData>
    <row r="1" spans="1:405" ht="27.6" customHeight="1" x14ac:dyDescent="0.3">
      <c r="A1" s="7" t="s">
        <v>2</v>
      </c>
      <c r="B1" s="7" t="s">
        <v>0</v>
      </c>
      <c r="C1" s="7" t="s">
        <v>1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</row>
    <row r="2" spans="1:405" x14ac:dyDescent="0.3">
      <c r="A2" s="5">
        <f t="shared" ref="A2:A56" ca="1" si="0">RANDBETWEEN(6000,7000)</f>
        <v>6289</v>
      </c>
      <c r="B2" s="6" t="s">
        <v>13</v>
      </c>
      <c r="C2" s="6" t="s">
        <v>63</v>
      </c>
      <c r="D2" s="3"/>
      <c r="E2" s="3"/>
      <c r="F2" s="3"/>
      <c r="G2" s="3"/>
      <c r="H2" s="3"/>
      <c r="I2" s="3"/>
      <c r="J2" s="4"/>
      <c r="K2" s="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J2" s="1"/>
      <c r="BL2" s="1"/>
      <c r="BR2" s="1"/>
      <c r="DN2" s="1"/>
      <c r="DO2" s="1"/>
      <c r="EH2" s="1"/>
      <c r="EI2" s="1"/>
      <c r="EZ2" s="1"/>
      <c r="FM2" s="1"/>
      <c r="FQ2" s="1"/>
      <c r="HT2" s="1"/>
      <c r="HV2" s="1"/>
      <c r="IN2" s="1"/>
      <c r="IU2" s="1"/>
      <c r="JS2" s="1"/>
      <c r="LP2" s="1"/>
      <c r="MK2" s="1"/>
      <c r="MM2" s="1"/>
      <c r="NI2" s="1"/>
      <c r="OB2" s="1"/>
      <c r="OK2" s="1"/>
      <c r="OM2" s="1"/>
      <c r="OO2" s="1"/>
    </row>
    <row r="3" spans="1:405" x14ac:dyDescent="0.3">
      <c r="A3" s="5">
        <f t="shared" ca="1" si="0"/>
        <v>6690</v>
      </c>
      <c r="B3" s="6" t="s">
        <v>14</v>
      </c>
      <c r="C3" s="6" t="s">
        <v>64</v>
      </c>
      <c r="D3" s="3"/>
      <c r="E3" s="3"/>
      <c r="F3" s="3"/>
      <c r="G3" s="3"/>
      <c r="H3" s="3"/>
      <c r="I3" s="3"/>
      <c r="J3" s="4"/>
      <c r="K3" s="4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J3" s="1"/>
      <c r="BL3" s="1"/>
      <c r="BR3" s="1"/>
      <c r="DN3" s="1"/>
      <c r="DO3" s="1"/>
      <c r="EH3" s="1"/>
      <c r="EI3" s="1"/>
      <c r="EZ3" s="1"/>
      <c r="FM3" s="1"/>
      <c r="FQ3" s="1"/>
      <c r="HT3" s="1"/>
      <c r="HV3" s="1"/>
      <c r="IN3" s="1"/>
      <c r="IU3" s="1"/>
      <c r="JS3" s="1"/>
      <c r="LP3" s="1"/>
      <c r="MK3" s="1"/>
      <c r="MM3" s="1"/>
      <c r="NI3" s="1"/>
      <c r="OB3" s="1"/>
      <c r="OK3" s="1"/>
      <c r="OM3" s="1"/>
      <c r="OO3" s="1"/>
    </row>
    <row r="4" spans="1:405" x14ac:dyDescent="0.3">
      <c r="A4" s="5">
        <f t="shared" ca="1" si="0"/>
        <v>6975</v>
      </c>
      <c r="B4" s="6" t="s">
        <v>15</v>
      </c>
      <c r="C4" s="6" t="s">
        <v>65</v>
      </c>
      <c r="D4" s="3"/>
      <c r="E4" s="3"/>
      <c r="F4" s="3"/>
      <c r="G4" s="3"/>
      <c r="H4" s="3"/>
      <c r="I4" s="3"/>
      <c r="J4" s="4"/>
      <c r="K4" s="4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J4" s="1"/>
      <c r="BL4" s="1"/>
      <c r="BR4" s="1"/>
      <c r="DN4" s="1"/>
      <c r="DO4" s="1"/>
      <c r="EH4" s="1"/>
      <c r="EI4" s="1"/>
      <c r="EZ4" s="1"/>
      <c r="FM4" s="1"/>
      <c r="FQ4" s="1"/>
      <c r="HT4" s="1"/>
      <c r="HV4" s="1"/>
      <c r="IN4" s="1"/>
      <c r="IU4" s="1"/>
      <c r="JS4" s="1"/>
      <c r="LP4" s="1"/>
      <c r="MK4" s="1"/>
      <c r="MM4" s="1"/>
      <c r="NI4" s="1"/>
      <c r="OB4" s="1"/>
      <c r="OK4" s="1"/>
      <c r="OM4" s="1"/>
      <c r="OO4" s="1"/>
    </row>
    <row r="5" spans="1:405" x14ac:dyDescent="0.3">
      <c r="A5" s="5">
        <f t="shared" ca="1" si="0"/>
        <v>6944</v>
      </c>
      <c r="B5" s="6" t="s">
        <v>16</v>
      </c>
      <c r="C5" s="6" t="s">
        <v>66</v>
      </c>
      <c r="D5" s="3"/>
      <c r="E5" s="3"/>
      <c r="F5" s="3"/>
      <c r="G5" s="3"/>
      <c r="H5" s="3"/>
      <c r="I5" s="3"/>
      <c r="J5" s="4"/>
      <c r="K5" s="4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J5" s="1"/>
      <c r="BL5" s="1"/>
      <c r="BR5" s="1"/>
      <c r="DN5" s="1"/>
      <c r="DO5" s="1"/>
      <c r="EH5" s="1"/>
      <c r="EI5" s="1"/>
      <c r="EZ5" s="1"/>
      <c r="FM5" s="1"/>
      <c r="FQ5" s="1"/>
      <c r="HT5" s="1"/>
      <c r="HV5" s="1"/>
      <c r="IN5" s="1"/>
      <c r="IU5" s="1"/>
      <c r="JS5" s="1"/>
      <c r="LP5" s="1"/>
      <c r="MK5" s="1"/>
      <c r="MM5" s="1"/>
      <c r="NI5" s="1"/>
      <c r="OB5" s="1"/>
      <c r="OK5" s="1"/>
      <c r="OM5" s="1"/>
      <c r="OO5" s="1"/>
    </row>
    <row r="6" spans="1:405" x14ac:dyDescent="0.3">
      <c r="A6" s="5">
        <f t="shared" ca="1" si="0"/>
        <v>6857</v>
      </c>
      <c r="B6" s="6" t="s">
        <v>17</v>
      </c>
      <c r="C6" s="6" t="s">
        <v>67</v>
      </c>
      <c r="D6" s="3"/>
      <c r="E6" s="3"/>
      <c r="F6" s="3"/>
      <c r="G6" s="3"/>
      <c r="H6" s="3"/>
      <c r="I6" s="3"/>
      <c r="J6" s="4"/>
      <c r="K6" s="4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J6" s="1"/>
      <c r="BL6" s="1"/>
      <c r="BR6" s="1"/>
      <c r="DN6" s="1"/>
      <c r="DO6" s="1"/>
      <c r="EH6" s="1"/>
      <c r="EI6" s="1"/>
      <c r="EZ6" s="1"/>
      <c r="FM6" s="1"/>
      <c r="FQ6" s="1"/>
      <c r="HT6" s="1"/>
      <c r="HV6" s="1"/>
      <c r="IN6" s="1"/>
      <c r="IU6" s="1"/>
      <c r="JS6" s="1"/>
      <c r="LP6" s="1"/>
      <c r="MK6" s="1"/>
      <c r="MM6" s="1"/>
      <c r="NI6" s="1"/>
      <c r="OB6" s="1"/>
      <c r="OK6" s="1"/>
      <c r="OM6" s="1"/>
      <c r="OO6" s="1"/>
    </row>
    <row r="7" spans="1:405" x14ac:dyDescent="0.3">
      <c r="A7" s="5">
        <f t="shared" ca="1" si="0"/>
        <v>6663</v>
      </c>
      <c r="B7" s="6" t="s">
        <v>18</v>
      </c>
      <c r="C7" s="6" t="s">
        <v>68</v>
      </c>
      <c r="D7" s="3"/>
      <c r="E7" s="3"/>
      <c r="F7" s="3"/>
      <c r="G7" s="3"/>
      <c r="H7" s="3"/>
      <c r="I7" s="3"/>
      <c r="J7" s="4"/>
      <c r="K7" s="4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J7" s="1"/>
      <c r="BL7" s="1"/>
      <c r="BR7" s="1"/>
      <c r="DN7" s="1"/>
      <c r="DO7" s="1"/>
      <c r="EH7" s="1"/>
      <c r="EI7" s="1"/>
      <c r="EZ7" s="1"/>
      <c r="FM7" s="1"/>
      <c r="FQ7" s="1"/>
      <c r="HT7" s="1"/>
      <c r="HV7" s="1"/>
      <c r="IN7" s="1"/>
      <c r="IU7" s="1"/>
      <c r="JS7" s="1"/>
      <c r="LP7" s="1"/>
      <c r="MK7" s="1"/>
      <c r="MM7" s="1"/>
      <c r="NI7" s="1"/>
      <c r="OB7" s="1"/>
      <c r="OK7" s="1"/>
      <c r="OM7" s="1"/>
      <c r="OO7" s="1"/>
    </row>
    <row r="8" spans="1:405" x14ac:dyDescent="0.3">
      <c r="A8" s="5">
        <f t="shared" ca="1" si="0"/>
        <v>6254</v>
      </c>
      <c r="B8" s="6" t="s">
        <v>19</v>
      </c>
      <c r="C8" s="6" t="s">
        <v>69</v>
      </c>
      <c r="D8" s="3"/>
      <c r="E8" s="3"/>
      <c r="F8" s="3"/>
      <c r="G8" s="3"/>
      <c r="H8" s="3"/>
      <c r="I8" s="3"/>
      <c r="J8" s="4"/>
      <c r="K8" s="4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J8" s="1"/>
      <c r="BL8" s="1"/>
      <c r="BR8" s="1"/>
      <c r="DN8" s="1"/>
      <c r="DO8" s="1"/>
      <c r="EH8" s="1"/>
      <c r="EI8" s="1"/>
      <c r="EZ8" s="1"/>
      <c r="FM8" s="1"/>
      <c r="FQ8" s="1"/>
      <c r="HT8" s="1"/>
      <c r="HV8" s="1"/>
      <c r="IN8" s="1"/>
      <c r="IU8" s="1"/>
      <c r="JS8" s="1"/>
      <c r="LP8" s="1"/>
      <c r="MK8" s="1"/>
      <c r="MM8" s="1"/>
      <c r="NI8" s="1"/>
      <c r="OB8" s="1"/>
      <c r="OK8" s="1"/>
      <c r="OM8" s="1"/>
      <c r="OO8" s="1"/>
    </row>
    <row r="9" spans="1:405" x14ac:dyDescent="0.3">
      <c r="A9" s="5">
        <f t="shared" ca="1" si="0"/>
        <v>6769</v>
      </c>
      <c r="B9" s="6" t="s">
        <v>20</v>
      </c>
      <c r="C9" s="6" t="s">
        <v>70</v>
      </c>
      <c r="D9" s="3"/>
      <c r="E9" s="3"/>
      <c r="F9" s="3"/>
      <c r="G9" s="3"/>
      <c r="H9" s="3"/>
      <c r="I9" s="3"/>
      <c r="J9" s="4"/>
      <c r="K9" s="4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J9" s="1"/>
      <c r="BL9" s="1"/>
      <c r="BR9" s="1"/>
      <c r="DN9" s="1"/>
      <c r="DO9" s="1"/>
      <c r="EH9" s="1"/>
      <c r="EI9" s="1"/>
      <c r="EZ9" s="1"/>
      <c r="FM9" s="1"/>
      <c r="FQ9" s="1"/>
      <c r="HT9" s="1"/>
      <c r="HV9" s="1"/>
      <c r="IN9" s="1"/>
      <c r="IU9" s="1"/>
      <c r="JS9" s="1"/>
      <c r="LP9" s="1"/>
      <c r="MK9" s="1"/>
      <c r="MM9" s="1"/>
      <c r="NI9" s="1"/>
      <c r="OB9" s="1"/>
      <c r="OK9" s="1"/>
      <c r="OM9" s="1"/>
      <c r="OO9" s="1"/>
    </row>
    <row r="10" spans="1:405" x14ac:dyDescent="0.3">
      <c r="A10" s="5">
        <f t="shared" ca="1" si="0"/>
        <v>6315</v>
      </c>
      <c r="B10" s="6" t="s">
        <v>21</v>
      </c>
      <c r="C10" s="6" t="s">
        <v>71</v>
      </c>
      <c r="D10" s="3"/>
      <c r="E10" s="3"/>
      <c r="F10" s="3"/>
      <c r="G10" s="3"/>
      <c r="H10" s="3"/>
      <c r="I10" s="3"/>
      <c r="J10" s="4"/>
      <c r="K10" s="4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J10" s="1"/>
      <c r="BL10" s="1"/>
      <c r="BR10" s="1"/>
      <c r="DN10" s="1"/>
      <c r="DO10" s="1"/>
      <c r="EH10" s="1"/>
      <c r="EI10" s="1"/>
      <c r="EZ10" s="1"/>
      <c r="FM10" s="1"/>
      <c r="FQ10" s="1"/>
      <c r="HT10" s="1"/>
      <c r="HV10" s="1"/>
      <c r="IN10" s="1"/>
      <c r="IU10" s="1"/>
      <c r="JS10" s="1"/>
      <c r="LP10" s="1"/>
      <c r="MK10" s="1"/>
      <c r="MM10" s="1"/>
      <c r="NI10" s="1"/>
      <c r="OB10" s="1"/>
      <c r="OK10" s="1"/>
      <c r="OM10" s="1"/>
      <c r="OO10" s="1"/>
    </row>
    <row r="11" spans="1:405" x14ac:dyDescent="0.3">
      <c r="A11" s="5">
        <f t="shared" ca="1" si="0"/>
        <v>6771</v>
      </c>
      <c r="B11" s="6" t="s">
        <v>22</v>
      </c>
      <c r="C11" s="6" t="s">
        <v>72</v>
      </c>
      <c r="D11" s="3"/>
      <c r="E11" s="3"/>
      <c r="F11" s="3"/>
      <c r="G11" s="3"/>
      <c r="H11" s="3"/>
      <c r="I11" s="3"/>
      <c r="J11" s="4"/>
      <c r="K11" s="4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J11" s="1"/>
      <c r="BL11" s="1"/>
      <c r="BR11" s="1"/>
      <c r="DN11" s="1"/>
      <c r="DO11" s="1"/>
      <c r="EH11" s="1"/>
      <c r="EI11" s="1"/>
      <c r="EZ11" s="1"/>
      <c r="FM11" s="1"/>
      <c r="FQ11" s="1"/>
      <c r="HT11" s="1"/>
      <c r="HV11" s="1"/>
      <c r="IN11" s="1"/>
      <c r="IU11" s="1"/>
      <c r="JS11" s="1"/>
      <c r="LP11" s="1"/>
      <c r="MK11" s="1"/>
      <c r="MM11" s="1"/>
      <c r="NI11" s="1"/>
      <c r="OB11" s="1"/>
      <c r="OK11" s="1"/>
      <c r="OM11" s="1"/>
      <c r="OO11" s="1"/>
    </row>
    <row r="12" spans="1:405" x14ac:dyDescent="0.3">
      <c r="A12" s="5">
        <f t="shared" ca="1" si="0"/>
        <v>6094</v>
      </c>
      <c r="B12" s="6" t="s">
        <v>23</v>
      </c>
      <c r="C12" s="6" t="s">
        <v>73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405" x14ac:dyDescent="0.3">
      <c r="A13" s="5">
        <f t="shared" ca="1" si="0"/>
        <v>6858</v>
      </c>
      <c r="B13" s="6" t="s">
        <v>24</v>
      </c>
      <c r="C13" s="6" t="s">
        <v>74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405" x14ac:dyDescent="0.3">
      <c r="A14" s="5">
        <f t="shared" ca="1" si="0"/>
        <v>6575</v>
      </c>
      <c r="B14" s="6" t="s">
        <v>25</v>
      </c>
      <c r="C14" s="6" t="s">
        <v>75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405" x14ac:dyDescent="0.3">
      <c r="A15" s="5">
        <f t="shared" ca="1" si="0"/>
        <v>6913</v>
      </c>
      <c r="B15" s="6" t="s">
        <v>26</v>
      </c>
      <c r="C15" s="6" t="s">
        <v>76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405" x14ac:dyDescent="0.3">
      <c r="A16" s="5">
        <f t="shared" ca="1" si="0"/>
        <v>6075</v>
      </c>
      <c r="B16" s="6" t="s">
        <v>27</v>
      </c>
      <c r="C16" s="6" t="s">
        <v>77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1:56" x14ac:dyDescent="0.3">
      <c r="A17" s="5">
        <f t="shared" ca="1" si="0"/>
        <v>6393</v>
      </c>
      <c r="B17" s="6" t="s">
        <v>28</v>
      </c>
      <c r="C17" s="6" t="s">
        <v>78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</row>
    <row r="18" spans="1:56" x14ac:dyDescent="0.3">
      <c r="A18" s="5">
        <f t="shared" ca="1" si="0"/>
        <v>6481</v>
      </c>
      <c r="B18" s="6" t="s">
        <v>29</v>
      </c>
      <c r="C18" s="6" t="s">
        <v>79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</row>
    <row r="19" spans="1:56" x14ac:dyDescent="0.3">
      <c r="A19" s="5">
        <f t="shared" ca="1" si="0"/>
        <v>6063</v>
      </c>
      <c r="B19" s="6" t="s">
        <v>30</v>
      </c>
      <c r="C19" s="6" t="s">
        <v>80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</row>
    <row r="20" spans="1:56" x14ac:dyDescent="0.3">
      <c r="A20" s="5">
        <f t="shared" ca="1" si="0"/>
        <v>6571</v>
      </c>
      <c r="B20" s="6" t="s">
        <v>31</v>
      </c>
      <c r="C20" s="6" t="s">
        <v>81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</row>
    <row r="21" spans="1:56" x14ac:dyDescent="0.3">
      <c r="A21" s="5">
        <f t="shared" ca="1" si="0"/>
        <v>6843</v>
      </c>
      <c r="B21" s="6" t="s">
        <v>32</v>
      </c>
      <c r="C21" s="6" t="s">
        <v>82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</row>
    <row r="22" spans="1:56" x14ac:dyDescent="0.3">
      <c r="A22" s="5">
        <f t="shared" ca="1" si="0"/>
        <v>6276</v>
      </c>
      <c r="B22" s="6" t="s">
        <v>33</v>
      </c>
      <c r="C22" s="6" t="s">
        <v>83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</row>
    <row r="23" spans="1:56" x14ac:dyDescent="0.3">
      <c r="A23" s="5">
        <f t="shared" ca="1" si="0"/>
        <v>6227</v>
      </c>
      <c r="B23" s="6" t="s">
        <v>34</v>
      </c>
      <c r="C23" s="6" t="s">
        <v>84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</row>
    <row r="24" spans="1:56" x14ac:dyDescent="0.3">
      <c r="A24" s="5">
        <f t="shared" ca="1" si="0"/>
        <v>6693</v>
      </c>
      <c r="B24" s="6" t="s">
        <v>35</v>
      </c>
      <c r="C24" s="6" t="s">
        <v>85</v>
      </c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</row>
    <row r="25" spans="1:56" x14ac:dyDescent="0.3">
      <c r="A25" s="5">
        <f t="shared" ca="1" si="0"/>
        <v>7000</v>
      </c>
      <c r="B25" s="6" t="s">
        <v>36</v>
      </c>
      <c r="C25" s="6" t="s">
        <v>86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</row>
    <row r="26" spans="1:56" x14ac:dyDescent="0.3">
      <c r="A26" s="5">
        <f t="shared" ca="1" si="0"/>
        <v>6653</v>
      </c>
      <c r="B26" s="6" t="s">
        <v>37</v>
      </c>
      <c r="C26" s="6" t="s">
        <v>87</v>
      </c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</row>
    <row r="27" spans="1:56" x14ac:dyDescent="0.3">
      <c r="A27" s="5">
        <f t="shared" ca="1" si="0"/>
        <v>6952</v>
      </c>
      <c r="B27" s="6" t="s">
        <v>38</v>
      </c>
      <c r="C27" s="6" t="s">
        <v>88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</row>
    <row r="28" spans="1:56" x14ac:dyDescent="0.3">
      <c r="A28" s="5">
        <f t="shared" ca="1" si="0"/>
        <v>6508</v>
      </c>
      <c r="B28" s="6" t="s">
        <v>39</v>
      </c>
      <c r="C28" s="6" t="s">
        <v>89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</row>
    <row r="29" spans="1:56" x14ac:dyDescent="0.3">
      <c r="A29" s="5">
        <f t="shared" ca="1" si="0"/>
        <v>6139</v>
      </c>
      <c r="B29" s="6" t="s">
        <v>40</v>
      </c>
      <c r="C29" s="6" t="s">
        <v>90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</row>
    <row r="30" spans="1:56" x14ac:dyDescent="0.3">
      <c r="A30" s="5">
        <f t="shared" ca="1" si="0"/>
        <v>6779</v>
      </c>
      <c r="B30" s="6" t="s">
        <v>41</v>
      </c>
      <c r="C30" s="6" t="s">
        <v>91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</row>
    <row r="31" spans="1:56" x14ac:dyDescent="0.3">
      <c r="A31" s="5">
        <f t="shared" ca="1" si="0"/>
        <v>6968</v>
      </c>
      <c r="B31" s="6" t="s">
        <v>42</v>
      </c>
      <c r="C31" s="6" t="s">
        <v>92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</row>
    <row r="32" spans="1:56" x14ac:dyDescent="0.3">
      <c r="A32" s="5">
        <f t="shared" ca="1" si="0"/>
        <v>6284</v>
      </c>
      <c r="B32" s="6" t="s">
        <v>43</v>
      </c>
      <c r="C32" s="6" t="s">
        <v>93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</row>
    <row r="33" spans="1:56" x14ac:dyDescent="0.3">
      <c r="A33" s="5">
        <f t="shared" ca="1" si="0"/>
        <v>6224</v>
      </c>
      <c r="B33" s="6" t="s">
        <v>44</v>
      </c>
      <c r="C33" s="6" t="s">
        <v>94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</row>
    <row r="34" spans="1:56" x14ac:dyDescent="0.3">
      <c r="A34" s="5">
        <f t="shared" ca="1" si="0"/>
        <v>6455</v>
      </c>
      <c r="B34" s="6" t="s">
        <v>45</v>
      </c>
      <c r="C34" s="6" t="s">
        <v>95</v>
      </c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</row>
    <row r="35" spans="1:56" x14ac:dyDescent="0.3">
      <c r="A35" s="5">
        <f t="shared" ca="1" si="0"/>
        <v>6097</v>
      </c>
      <c r="B35" s="6" t="s">
        <v>46</v>
      </c>
      <c r="C35" s="6" t="s">
        <v>96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</row>
    <row r="36" spans="1:56" x14ac:dyDescent="0.3">
      <c r="A36" s="5">
        <f t="shared" ca="1" si="0"/>
        <v>6752</v>
      </c>
      <c r="B36" s="6" t="s">
        <v>47</v>
      </c>
      <c r="C36" s="6" t="s">
        <v>97</v>
      </c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</row>
    <row r="37" spans="1:56" x14ac:dyDescent="0.3">
      <c r="A37" s="5">
        <f t="shared" ca="1" si="0"/>
        <v>6203</v>
      </c>
      <c r="B37" s="6" t="s">
        <v>48</v>
      </c>
      <c r="C37" s="6" t="s">
        <v>98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</row>
    <row r="38" spans="1:56" x14ac:dyDescent="0.3">
      <c r="A38" s="5">
        <f t="shared" ca="1" si="0"/>
        <v>6765</v>
      </c>
      <c r="B38" s="6" t="s">
        <v>49</v>
      </c>
      <c r="C38" s="6" t="s">
        <v>99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</row>
    <row r="39" spans="1:56" x14ac:dyDescent="0.3">
      <c r="A39" s="5">
        <f t="shared" ca="1" si="0"/>
        <v>6964</v>
      </c>
      <c r="B39" s="6" t="s">
        <v>50</v>
      </c>
      <c r="C39" s="6" t="s">
        <v>100</v>
      </c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</row>
    <row r="40" spans="1:56" x14ac:dyDescent="0.3">
      <c r="A40" s="5">
        <f t="shared" ca="1" si="0"/>
        <v>6064</v>
      </c>
      <c r="B40" s="6" t="s">
        <v>51</v>
      </c>
      <c r="C40" s="6" t="s">
        <v>101</v>
      </c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</row>
    <row r="41" spans="1:56" x14ac:dyDescent="0.3">
      <c r="A41" s="5">
        <f t="shared" ca="1" si="0"/>
        <v>6835</v>
      </c>
      <c r="B41" s="6" t="s">
        <v>52</v>
      </c>
      <c r="C41" s="6" t="s">
        <v>102</v>
      </c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</row>
    <row r="42" spans="1:56" x14ac:dyDescent="0.3">
      <c r="A42" s="5">
        <f ca="1">RANDBETWEEN(6000,7000)</f>
        <v>6952</v>
      </c>
      <c r="B42" s="6" t="s">
        <v>3</v>
      </c>
      <c r="C42" s="6" t="s">
        <v>53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</row>
    <row r="43" spans="1:56" x14ac:dyDescent="0.3">
      <c r="A43" s="5">
        <f t="shared" ca="1" si="0"/>
        <v>6700</v>
      </c>
      <c r="B43" s="6" t="s">
        <v>4</v>
      </c>
      <c r="C43" s="6" t="s">
        <v>54</v>
      </c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</row>
    <row r="44" spans="1:56" x14ac:dyDescent="0.3">
      <c r="A44" s="5">
        <f t="shared" ca="1" si="0"/>
        <v>6428</v>
      </c>
      <c r="B44" s="6" t="s">
        <v>5</v>
      </c>
      <c r="C44" s="6" t="s">
        <v>55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</row>
    <row r="45" spans="1:56" x14ac:dyDescent="0.3">
      <c r="A45" s="5">
        <f t="shared" ca="1" si="0"/>
        <v>6377</v>
      </c>
      <c r="B45" s="6" t="s">
        <v>6</v>
      </c>
      <c r="C45" s="6" t="s">
        <v>56</v>
      </c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</row>
    <row r="46" spans="1:56" x14ac:dyDescent="0.3">
      <c r="A46" s="5">
        <f t="shared" ca="1" si="0"/>
        <v>6683</v>
      </c>
      <c r="B46" s="6" t="s">
        <v>7</v>
      </c>
      <c r="C46" s="6" t="s">
        <v>57</v>
      </c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</row>
    <row r="47" spans="1:56" x14ac:dyDescent="0.3">
      <c r="A47" s="5">
        <f t="shared" ca="1" si="0"/>
        <v>6069</v>
      </c>
      <c r="B47" s="6" t="s">
        <v>8</v>
      </c>
      <c r="C47" s="6" t="s">
        <v>58</v>
      </c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</row>
    <row r="48" spans="1:56" x14ac:dyDescent="0.3">
      <c r="A48" s="5">
        <f t="shared" ca="1" si="0"/>
        <v>6762</v>
      </c>
      <c r="B48" s="6" t="s">
        <v>9</v>
      </c>
      <c r="C48" s="6" t="s">
        <v>59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</row>
    <row r="49" spans="1:56" x14ac:dyDescent="0.3">
      <c r="A49" s="5">
        <f t="shared" ca="1" si="0"/>
        <v>6512</v>
      </c>
      <c r="B49" s="6" t="s">
        <v>10</v>
      </c>
      <c r="C49" s="6" t="s">
        <v>60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</row>
    <row r="50" spans="1:56" x14ac:dyDescent="0.3">
      <c r="A50" s="5">
        <f t="shared" ca="1" si="0"/>
        <v>6944</v>
      </c>
      <c r="B50" s="6" t="s">
        <v>11</v>
      </c>
      <c r="C50" s="6" t="s">
        <v>61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</row>
    <row r="51" spans="1:56" x14ac:dyDescent="0.3">
      <c r="A51" s="5">
        <f t="shared" ca="1" si="0"/>
        <v>6091</v>
      </c>
      <c r="B51" s="6" t="s">
        <v>12</v>
      </c>
      <c r="C51" s="6" t="s">
        <v>62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</row>
    <row r="52" spans="1:56" x14ac:dyDescent="0.3">
      <c r="A52" s="5">
        <f t="shared" ca="1" si="0"/>
        <v>6160</v>
      </c>
      <c r="B52" s="6" t="s">
        <v>13</v>
      </c>
      <c r="C52" s="6" t="s">
        <v>63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</row>
    <row r="53" spans="1:56" x14ac:dyDescent="0.3">
      <c r="A53" s="5">
        <f t="shared" ca="1" si="0"/>
        <v>6097</v>
      </c>
      <c r="B53" s="6" t="s">
        <v>14</v>
      </c>
      <c r="C53" s="6" t="s">
        <v>64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</row>
    <row r="54" spans="1:56" x14ac:dyDescent="0.3">
      <c r="A54" s="5">
        <f t="shared" ca="1" si="0"/>
        <v>6792</v>
      </c>
      <c r="B54" s="6" t="s">
        <v>15</v>
      </c>
      <c r="C54" s="6" t="s">
        <v>65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</row>
    <row r="55" spans="1:56" x14ac:dyDescent="0.3">
      <c r="A55" s="5">
        <f t="shared" ca="1" si="0"/>
        <v>6261</v>
      </c>
      <c r="B55" s="6" t="s">
        <v>16</v>
      </c>
      <c r="C55" s="6" t="s">
        <v>66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</row>
    <row r="56" spans="1:56" x14ac:dyDescent="0.3">
      <c r="A56" s="5">
        <f t="shared" ca="1" si="0"/>
        <v>6604</v>
      </c>
      <c r="B56" s="6" t="s">
        <v>17</v>
      </c>
      <c r="C56" s="6" t="s">
        <v>67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</row>
    <row r="57" spans="1:56" x14ac:dyDescent="0.3">
      <c r="A57" s="5">
        <f t="shared" ref="A57:A91" ca="1" si="1">RANDBETWEEN(6000,7000)</f>
        <v>6921</v>
      </c>
      <c r="B57" s="6" t="s">
        <v>18</v>
      </c>
      <c r="C57" s="6" t="s">
        <v>68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</row>
    <row r="58" spans="1:56" x14ac:dyDescent="0.3">
      <c r="A58" s="5">
        <f t="shared" ca="1" si="1"/>
        <v>6147</v>
      </c>
      <c r="B58" s="6" t="s">
        <v>19</v>
      </c>
      <c r="C58" s="6" t="s">
        <v>69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</row>
    <row r="59" spans="1:56" x14ac:dyDescent="0.3">
      <c r="A59" s="5">
        <f t="shared" ca="1" si="1"/>
        <v>6725</v>
      </c>
      <c r="B59" s="6" t="s">
        <v>20</v>
      </c>
      <c r="C59" s="6" t="s">
        <v>70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</row>
    <row r="60" spans="1:56" x14ac:dyDescent="0.3">
      <c r="A60" s="5">
        <f t="shared" ca="1" si="1"/>
        <v>6862</v>
      </c>
      <c r="B60" s="6" t="s">
        <v>21</v>
      </c>
      <c r="C60" s="6" t="s">
        <v>71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</row>
    <row r="61" spans="1:56" x14ac:dyDescent="0.3">
      <c r="A61" s="5">
        <f t="shared" ca="1" si="1"/>
        <v>6000</v>
      </c>
      <c r="B61" s="6" t="s">
        <v>22</v>
      </c>
      <c r="C61" s="6" t="s">
        <v>72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</row>
    <row r="62" spans="1:56" x14ac:dyDescent="0.3">
      <c r="A62" s="5">
        <f t="shared" ca="1" si="1"/>
        <v>6287</v>
      </c>
      <c r="B62" s="6" t="s">
        <v>23</v>
      </c>
      <c r="C62" s="6" t="s">
        <v>73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</row>
    <row r="63" spans="1:56" x14ac:dyDescent="0.3">
      <c r="A63" s="5">
        <f t="shared" ca="1" si="1"/>
        <v>6548</v>
      </c>
      <c r="B63" s="6" t="s">
        <v>24</v>
      </c>
      <c r="C63" s="6" t="s">
        <v>74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</row>
    <row r="64" spans="1:56" x14ac:dyDescent="0.3">
      <c r="A64" s="5">
        <f t="shared" ca="1" si="1"/>
        <v>6591</v>
      </c>
      <c r="B64" s="6" t="s">
        <v>25</v>
      </c>
      <c r="C64" s="6" t="s">
        <v>75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</row>
    <row r="65" spans="1:56" x14ac:dyDescent="0.3">
      <c r="A65" s="5">
        <f t="shared" ca="1" si="1"/>
        <v>6031</v>
      </c>
      <c r="B65" s="6" t="s">
        <v>26</v>
      </c>
      <c r="C65" s="6" t="s">
        <v>76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</row>
    <row r="66" spans="1:56" x14ac:dyDescent="0.3">
      <c r="A66" s="5">
        <f t="shared" ca="1" si="1"/>
        <v>6494</v>
      </c>
      <c r="B66" s="6" t="s">
        <v>27</v>
      </c>
      <c r="C66" s="6" t="s">
        <v>77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</row>
    <row r="67" spans="1:56" x14ac:dyDescent="0.3">
      <c r="A67" s="5">
        <f t="shared" ca="1" si="1"/>
        <v>6965</v>
      </c>
      <c r="B67" s="6" t="s">
        <v>28</v>
      </c>
      <c r="C67" s="6" t="s">
        <v>78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</row>
    <row r="68" spans="1:56" x14ac:dyDescent="0.3">
      <c r="A68" s="5">
        <f t="shared" ca="1" si="1"/>
        <v>6678</v>
      </c>
      <c r="B68" s="6" t="s">
        <v>29</v>
      </c>
      <c r="C68" s="6" t="s">
        <v>79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</row>
    <row r="69" spans="1:56" x14ac:dyDescent="0.3">
      <c r="A69" s="5">
        <f t="shared" ca="1" si="1"/>
        <v>6867</v>
      </c>
      <c r="B69" s="6" t="s">
        <v>30</v>
      </c>
      <c r="C69" s="6" t="s">
        <v>80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</row>
    <row r="70" spans="1:56" x14ac:dyDescent="0.3">
      <c r="A70" s="5">
        <f t="shared" ca="1" si="1"/>
        <v>6815</v>
      </c>
      <c r="B70" s="6" t="s">
        <v>31</v>
      </c>
      <c r="C70" s="6" t="s">
        <v>81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</row>
    <row r="71" spans="1:56" x14ac:dyDescent="0.3">
      <c r="A71" s="5">
        <f t="shared" ca="1" si="1"/>
        <v>6856</v>
      </c>
      <c r="B71" s="6" t="s">
        <v>32</v>
      </c>
      <c r="C71" s="6" t="s">
        <v>82</v>
      </c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</row>
    <row r="72" spans="1:56" x14ac:dyDescent="0.3">
      <c r="A72" s="5">
        <f t="shared" ca="1" si="1"/>
        <v>6563</v>
      </c>
      <c r="B72" s="6" t="s">
        <v>33</v>
      </c>
      <c r="C72" s="6" t="s">
        <v>83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</row>
    <row r="73" spans="1:56" x14ac:dyDescent="0.3">
      <c r="A73" s="5">
        <f t="shared" ca="1" si="1"/>
        <v>6369</v>
      </c>
      <c r="B73" s="6" t="s">
        <v>34</v>
      </c>
      <c r="C73" s="6" t="s">
        <v>84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</row>
    <row r="74" spans="1:56" x14ac:dyDescent="0.3">
      <c r="A74" s="5">
        <f t="shared" ca="1" si="1"/>
        <v>6697</v>
      </c>
      <c r="B74" s="6" t="s">
        <v>35</v>
      </c>
      <c r="C74" s="6" t="s">
        <v>85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</row>
    <row r="75" spans="1:56" x14ac:dyDescent="0.3">
      <c r="A75" s="5">
        <f t="shared" ca="1" si="1"/>
        <v>6372</v>
      </c>
      <c r="B75" s="6" t="s">
        <v>36</v>
      </c>
      <c r="C75" s="6" t="s">
        <v>86</v>
      </c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</row>
    <row r="76" spans="1:56" x14ac:dyDescent="0.3">
      <c r="A76" s="5">
        <f t="shared" ca="1" si="1"/>
        <v>6899</v>
      </c>
      <c r="B76" s="6" t="s">
        <v>37</v>
      </c>
      <c r="C76" s="6" t="s">
        <v>87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</row>
    <row r="77" spans="1:56" x14ac:dyDescent="0.3">
      <c r="A77" s="5">
        <f t="shared" ca="1" si="1"/>
        <v>6756</v>
      </c>
      <c r="B77" s="6" t="s">
        <v>38</v>
      </c>
      <c r="C77" s="6" t="s">
        <v>88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</row>
    <row r="78" spans="1:56" x14ac:dyDescent="0.3">
      <c r="A78" s="5">
        <f t="shared" ca="1" si="1"/>
        <v>6148</v>
      </c>
      <c r="B78" s="6" t="s">
        <v>39</v>
      </c>
      <c r="C78" s="6" t="s">
        <v>89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</row>
    <row r="79" spans="1:56" x14ac:dyDescent="0.3">
      <c r="A79" s="5">
        <f t="shared" ca="1" si="1"/>
        <v>6037</v>
      </c>
      <c r="B79" s="6" t="s">
        <v>40</v>
      </c>
      <c r="C79" s="6" t="s">
        <v>90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</row>
    <row r="80" spans="1:56" x14ac:dyDescent="0.3">
      <c r="A80" s="5">
        <f t="shared" ca="1" si="1"/>
        <v>6061</v>
      </c>
      <c r="B80" s="6" t="s">
        <v>41</v>
      </c>
      <c r="C80" s="6" t="s">
        <v>91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1:56" x14ac:dyDescent="0.3">
      <c r="A81" s="5">
        <f t="shared" ca="1" si="1"/>
        <v>6563</v>
      </c>
      <c r="B81" s="6" t="s">
        <v>42</v>
      </c>
      <c r="C81" s="6" t="s">
        <v>92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1:56" x14ac:dyDescent="0.3">
      <c r="A82" s="5">
        <f t="shared" ca="1" si="1"/>
        <v>6239</v>
      </c>
      <c r="B82" s="6" t="s">
        <v>43</v>
      </c>
      <c r="C82" s="6" t="s">
        <v>93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1:56" x14ac:dyDescent="0.3">
      <c r="A83" s="5">
        <f t="shared" ca="1" si="1"/>
        <v>6757</v>
      </c>
      <c r="B83" s="6" t="s">
        <v>44</v>
      </c>
      <c r="C83" s="6" t="s">
        <v>94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1:56" x14ac:dyDescent="0.3">
      <c r="A84" s="5">
        <f t="shared" ca="1" si="1"/>
        <v>6763</v>
      </c>
      <c r="B84" s="6" t="s">
        <v>45</v>
      </c>
      <c r="C84" s="6" t="s">
        <v>95</v>
      </c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1:56" x14ac:dyDescent="0.3">
      <c r="A85" s="5">
        <f t="shared" ca="1" si="1"/>
        <v>6668</v>
      </c>
      <c r="B85" s="6" t="s">
        <v>46</v>
      </c>
      <c r="C85" s="6" t="s">
        <v>96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1:56" x14ac:dyDescent="0.3">
      <c r="A86" s="5">
        <f t="shared" ca="1" si="1"/>
        <v>6444</v>
      </c>
      <c r="B86" s="6" t="s">
        <v>47</v>
      </c>
      <c r="C86" s="6" t="s">
        <v>97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1:56" x14ac:dyDescent="0.3">
      <c r="A87" s="5">
        <f t="shared" ca="1" si="1"/>
        <v>6304</v>
      </c>
      <c r="B87" s="6" t="s">
        <v>48</v>
      </c>
      <c r="C87" s="6" t="s">
        <v>98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1:56" x14ac:dyDescent="0.3">
      <c r="A88" s="5">
        <f t="shared" ca="1" si="1"/>
        <v>6017</v>
      </c>
      <c r="B88" s="6" t="s">
        <v>49</v>
      </c>
      <c r="C88" s="6" t="s">
        <v>99</v>
      </c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1:56" x14ac:dyDescent="0.3">
      <c r="A89" s="5">
        <f t="shared" ca="1" si="1"/>
        <v>6787</v>
      </c>
      <c r="B89" s="6" t="s">
        <v>50</v>
      </c>
      <c r="C89" s="6" t="s">
        <v>100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1:56" x14ac:dyDescent="0.3">
      <c r="A90" s="5">
        <f t="shared" ca="1" si="1"/>
        <v>6296</v>
      </c>
      <c r="B90" s="6" t="s">
        <v>51</v>
      </c>
      <c r="C90" s="6" t="s">
        <v>101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1:56" x14ac:dyDescent="0.3">
      <c r="A91" s="5">
        <f t="shared" ca="1" si="1"/>
        <v>6535</v>
      </c>
      <c r="B91" s="6" t="s">
        <v>52</v>
      </c>
      <c r="C91" s="6" t="s">
        <v>102</v>
      </c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1:56" x14ac:dyDescent="0.3">
      <c r="A92" s="5">
        <f ca="1">RANDBETWEEN(6000,7000)</f>
        <v>6156</v>
      </c>
      <c r="B92" s="6" t="s">
        <v>3</v>
      </c>
      <c r="C92" s="6" t="s">
        <v>53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1:56" x14ac:dyDescent="0.3">
      <c r="A93" s="5">
        <f t="shared" ref="A93:A156" ca="1" si="2">RANDBETWEEN(6000,7000)</f>
        <v>6183</v>
      </c>
      <c r="B93" s="6" t="s">
        <v>4</v>
      </c>
      <c r="C93" s="6" t="s">
        <v>54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1:56" x14ac:dyDescent="0.3">
      <c r="A94" s="5">
        <f t="shared" ca="1" si="2"/>
        <v>6168</v>
      </c>
      <c r="B94" s="6" t="s">
        <v>5</v>
      </c>
      <c r="C94" s="6" t="s">
        <v>55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1:56" x14ac:dyDescent="0.3">
      <c r="A95" s="5">
        <f t="shared" ca="1" si="2"/>
        <v>6570</v>
      </c>
      <c r="B95" s="6" t="s">
        <v>6</v>
      </c>
      <c r="C95" s="6" t="s">
        <v>56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1:56" x14ac:dyDescent="0.3">
      <c r="A96" s="5">
        <f t="shared" ca="1" si="2"/>
        <v>6293</v>
      </c>
      <c r="B96" s="6" t="s">
        <v>7</v>
      </c>
      <c r="C96" s="6" t="s">
        <v>57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1:56" x14ac:dyDescent="0.3">
      <c r="A97" s="5">
        <f t="shared" ca="1" si="2"/>
        <v>6660</v>
      </c>
      <c r="B97" s="6" t="s">
        <v>8</v>
      </c>
      <c r="C97" s="6" t="s">
        <v>58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1:56" x14ac:dyDescent="0.3">
      <c r="A98" s="5">
        <f t="shared" ca="1" si="2"/>
        <v>6074</v>
      </c>
      <c r="B98" s="6" t="s">
        <v>9</v>
      </c>
      <c r="C98" s="6" t="s">
        <v>59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1:56" x14ac:dyDescent="0.3">
      <c r="A99" s="5">
        <f t="shared" ca="1" si="2"/>
        <v>6545</v>
      </c>
      <c r="B99" s="6" t="s">
        <v>10</v>
      </c>
      <c r="C99" s="6" t="s">
        <v>60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1:56" x14ac:dyDescent="0.3">
      <c r="A100" s="5">
        <f t="shared" ca="1" si="2"/>
        <v>6312</v>
      </c>
      <c r="B100" s="6" t="s">
        <v>11</v>
      </c>
      <c r="C100" s="6" t="s">
        <v>61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1:56" x14ac:dyDescent="0.3">
      <c r="A101" s="5">
        <f t="shared" ca="1" si="2"/>
        <v>6736</v>
      </c>
      <c r="B101" s="6" t="s">
        <v>12</v>
      </c>
      <c r="C101" s="6" t="s">
        <v>62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1:56" x14ac:dyDescent="0.3">
      <c r="A102" s="5">
        <f t="shared" ca="1" si="2"/>
        <v>6080</v>
      </c>
      <c r="B102" s="6" t="s">
        <v>13</v>
      </c>
      <c r="C102" s="6" t="s">
        <v>63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1:56" x14ac:dyDescent="0.3">
      <c r="A103" s="5">
        <f t="shared" ca="1" si="2"/>
        <v>6743</v>
      </c>
      <c r="B103" s="6" t="s">
        <v>14</v>
      </c>
      <c r="C103" s="6" t="s">
        <v>64</v>
      </c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1:56" x14ac:dyDescent="0.3">
      <c r="A104" s="5">
        <f t="shared" ca="1" si="2"/>
        <v>6959</v>
      </c>
      <c r="B104" s="6" t="s">
        <v>15</v>
      </c>
      <c r="C104" s="6" t="s">
        <v>65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1:56" x14ac:dyDescent="0.3">
      <c r="A105" s="5">
        <f t="shared" ca="1" si="2"/>
        <v>6292</v>
      </c>
      <c r="B105" s="6" t="s">
        <v>16</v>
      </c>
      <c r="C105" s="6" t="s">
        <v>66</v>
      </c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1:56" x14ac:dyDescent="0.3">
      <c r="A106" s="5">
        <f t="shared" ca="1" si="2"/>
        <v>6983</v>
      </c>
      <c r="B106" s="6" t="s">
        <v>17</v>
      </c>
      <c r="C106" s="6" t="s">
        <v>67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1:56" x14ac:dyDescent="0.3">
      <c r="A107" s="5">
        <f t="shared" ca="1" si="2"/>
        <v>6410</v>
      </c>
      <c r="B107" s="6" t="s">
        <v>18</v>
      </c>
      <c r="C107" s="6" t="s">
        <v>68</v>
      </c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1:56" x14ac:dyDescent="0.3">
      <c r="A108" s="5">
        <f t="shared" ca="1" si="2"/>
        <v>6089</v>
      </c>
      <c r="B108" s="6" t="s">
        <v>19</v>
      </c>
      <c r="C108" s="6" t="s">
        <v>69</v>
      </c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1:56" x14ac:dyDescent="0.3">
      <c r="A109" s="5">
        <f t="shared" ca="1" si="2"/>
        <v>6780</v>
      </c>
      <c r="B109" s="6" t="s">
        <v>20</v>
      </c>
      <c r="C109" s="6" t="s">
        <v>70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1:56" x14ac:dyDescent="0.3">
      <c r="A110" s="5">
        <f t="shared" ca="1" si="2"/>
        <v>6295</v>
      </c>
      <c r="B110" s="6" t="s">
        <v>21</v>
      </c>
      <c r="C110" s="6" t="s">
        <v>71</v>
      </c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1:56" x14ac:dyDescent="0.3">
      <c r="A111" s="5">
        <f t="shared" ca="1" si="2"/>
        <v>6708</v>
      </c>
      <c r="B111" s="6" t="s">
        <v>22</v>
      </c>
      <c r="C111" s="6" t="s">
        <v>72</v>
      </c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1:56" x14ac:dyDescent="0.3">
      <c r="A112" s="5">
        <f t="shared" ca="1" si="2"/>
        <v>6462</v>
      </c>
      <c r="B112" s="6" t="s">
        <v>23</v>
      </c>
      <c r="C112" s="6" t="s">
        <v>73</v>
      </c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1:56" x14ac:dyDescent="0.3">
      <c r="A113" s="5">
        <f t="shared" ca="1" si="2"/>
        <v>6122</v>
      </c>
      <c r="B113" s="6" t="s">
        <v>24</v>
      </c>
      <c r="C113" s="6" t="s">
        <v>74</v>
      </c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1:56" x14ac:dyDescent="0.3">
      <c r="A114" s="5">
        <f t="shared" ca="1" si="2"/>
        <v>6580</v>
      </c>
      <c r="B114" s="6" t="s">
        <v>25</v>
      </c>
      <c r="C114" s="6" t="s">
        <v>75</v>
      </c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1:56" x14ac:dyDescent="0.3">
      <c r="A115" s="5">
        <f t="shared" ca="1" si="2"/>
        <v>6567</v>
      </c>
      <c r="B115" s="6" t="s">
        <v>26</v>
      </c>
      <c r="C115" s="6" t="s">
        <v>76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1:56" x14ac:dyDescent="0.3">
      <c r="A116" s="5">
        <f t="shared" ca="1" si="2"/>
        <v>6907</v>
      </c>
      <c r="B116" s="6" t="s">
        <v>27</v>
      </c>
      <c r="C116" s="6" t="s">
        <v>77</v>
      </c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1:56" x14ac:dyDescent="0.3">
      <c r="A117" s="5">
        <f t="shared" ca="1" si="2"/>
        <v>6331</v>
      </c>
      <c r="B117" s="6" t="s">
        <v>28</v>
      </c>
      <c r="C117" s="6" t="s">
        <v>78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1:56" x14ac:dyDescent="0.3">
      <c r="A118" s="5">
        <f t="shared" ca="1" si="2"/>
        <v>6147</v>
      </c>
      <c r="B118" s="6" t="s">
        <v>29</v>
      </c>
      <c r="C118" s="6" t="s">
        <v>79</v>
      </c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1:56" x14ac:dyDescent="0.3">
      <c r="A119" s="5">
        <f t="shared" ca="1" si="2"/>
        <v>6703</v>
      </c>
      <c r="B119" s="6" t="s">
        <v>30</v>
      </c>
      <c r="C119" s="6" t="s">
        <v>80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1:56" x14ac:dyDescent="0.3">
      <c r="A120" s="5">
        <f t="shared" ca="1" si="2"/>
        <v>6405</v>
      </c>
      <c r="B120" s="6" t="s">
        <v>31</v>
      </c>
      <c r="C120" s="6" t="s">
        <v>81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1:56" x14ac:dyDescent="0.3">
      <c r="A121" s="5">
        <f t="shared" ca="1" si="2"/>
        <v>6009</v>
      </c>
      <c r="B121" s="6" t="s">
        <v>32</v>
      </c>
      <c r="C121" s="6" t="s">
        <v>82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1:56" x14ac:dyDescent="0.3">
      <c r="A122" s="5">
        <f t="shared" ca="1" si="2"/>
        <v>6084</v>
      </c>
      <c r="B122" s="6" t="s">
        <v>33</v>
      </c>
      <c r="C122" s="6" t="s">
        <v>83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1:56" x14ac:dyDescent="0.3">
      <c r="A123" s="5">
        <f t="shared" ca="1" si="2"/>
        <v>6077</v>
      </c>
      <c r="B123" s="6" t="s">
        <v>34</v>
      </c>
      <c r="C123" s="6" t="s">
        <v>84</v>
      </c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1:56" x14ac:dyDescent="0.3">
      <c r="A124" s="5">
        <f t="shared" ca="1" si="2"/>
        <v>6820</v>
      </c>
      <c r="B124" s="6" t="s">
        <v>35</v>
      </c>
      <c r="C124" s="6" t="s">
        <v>85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1:56" x14ac:dyDescent="0.3">
      <c r="A125" s="5">
        <f t="shared" ca="1" si="2"/>
        <v>6622</v>
      </c>
      <c r="B125" s="6" t="s">
        <v>36</v>
      </c>
      <c r="C125" s="6" t="s">
        <v>86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1:56" x14ac:dyDescent="0.3">
      <c r="A126" s="5">
        <f t="shared" ca="1" si="2"/>
        <v>6725</v>
      </c>
      <c r="B126" s="6" t="s">
        <v>37</v>
      </c>
      <c r="C126" s="6" t="s">
        <v>87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1:56" x14ac:dyDescent="0.3">
      <c r="A127" s="5">
        <f t="shared" ca="1" si="2"/>
        <v>6114</v>
      </c>
      <c r="B127" s="6" t="s">
        <v>38</v>
      </c>
      <c r="C127" s="6" t="s">
        <v>88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1:56" x14ac:dyDescent="0.3">
      <c r="A128" s="5">
        <f t="shared" ca="1" si="2"/>
        <v>6843</v>
      </c>
      <c r="B128" s="6" t="s">
        <v>39</v>
      </c>
      <c r="C128" s="6" t="s">
        <v>89</v>
      </c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1:56" x14ac:dyDescent="0.3">
      <c r="A129" s="5">
        <f t="shared" ca="1" si="2"/>
        <v>6578</v>
      </c>
      <c r="B129" s="6" t="s">
        <v>40</v>
      </c>
      <c r="C129" s="6" t="s">
        <v>90</v>
      </c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1:56" x14ac:dyDescent="0.3">
      <c r="A130" s="5">
        <f t="shared" ca="1" si="2"/>
        <v>6838</v>
      </c>
      <c r="B130" s="6" t="s">
        <v>41</v>
      </c>
      <c r="C130" s="6" t="s">
        <v>91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1:56" x14ac:dyDescent="0.3">
      <c r="A131" s="5">
        <f t="shared" ca="1" si="2"/>
        <v>6290</v>
      </c>
      <c r="B131" s="6" t="s">
        <v>42</v>
      </c>
      <c r="C131" s="6" t="s">
        <v>92</v>
      </c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1:56" x14ac:dyDescent="0.3">
      <c r="A132" s="5">
        <f t="shared" ca="1" si="2"/>
        <v>6859</v>
      </c>
      <c r="B132" s="6" t="s">
        <v>43</v>
      </c>
      <c r="C132" s="6" t="s">
        <v>93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1:56" x14ac:dyDescent="0.3">
      <c r="A133" s="5">
        <f t="shared" ca="1" si="2"/>
        <v>6389</v>
      </c>
      <c r="B133" s="6" t="s">
        <v>44</v>
      </c>
      <c r="C133" s="6" t="s">
        <v>94</v>
      </c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1:56" x14ac:dyDescent="0.3">
      <c r="A134" s="5">
        <f t="shared" ca="1" si="2"/>
        <v>6803</v>
      </c>
      <c r="B134" s="6" t="s">
        <v>45</v>
      </c>
      <c r="C134" s="6" t="s">
        <v>95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1:56" x14ac:dyDescent="0.3">
      <c r="A135" s="5">
        <f t="shared" ca="1" si="2"/>
        <v>6899</v>
      </c>
      <c r="B135" s="6" t="s">
        <v>46</v>
      </c>
      <c r="C135" s="6" t="s">
        <v>96</v>
      </c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1:56" x14ac:dyDescent="0.3">
      <c r="A136" s="5">
        <f t="shared" ca="1" si="2"/>
        <v>6923</v>
      </c>
      <c r="B136" s="6" t="s">
        <v>47</v>
      </c>
      <c r="C136" s="6" t="s">
        <v>97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1:56" x14ac:dyDescent="0.3">
      <c r="A137" s="5">
        <f t="shared" ca="1" si="2"/>
        <v>6704</v>
      </c>
      <c r="B137" s="6" t="s">
        <v>48</v>
      </c>
      <c r="C137" s="6" t="s">
        <v>98</v>
      </c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1:56" x14ac:dyDescent="0.3">
      <c r="A138" s="5">
        <f t="shared" ca="1" si="2"/>
        <v>6094</v>
      </c>
      <c r="B138" s="6" t="s">
        <v>49</v>
      </c>
      <c r="C138" s="6" t="s">
        <v>99</v>
      </c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1:56" x14ac:dyDescent="0.3">
      <c r="A139" s="5">
        <f t="shared" ca="1" si="2"/>
        <v>6045</v>
      </c>
      <c r="B139" s="6" t="s">
        <v>50</v>
      </c>
      <c r="C139" s="6" t="s">
        <v>100</v>
      </c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1:56" x14ac:dyDescent="0.3">
      <c r="A140" s="5">
        <f t="shared" ca="1" si="2"/>
        <v>6599</v>
      </c>
      <c r="B140" s="6" t="s">
        <v>51</v>
      </c>
      <c r="C140" s="6" t="s">
        <v>101</v>
      </c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1:56" x14ac:dyDescent="0.3">
      <c r="A141" s="5">
        <f t="shared" ca="1" si="2"/>
        <v>6030</v>
      </c>
      <c r="B141" s="6" t="s">
        <v>52</v>
      </c>
      <c r="C141" s="6" t="s">
        <v>102</v>
      </c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1:56" x14ac:dyDescent="0.3">
      <c r="A142" s="5">
        <f ca="1">RANDBETWEEN(6000,7000)</f>
        <v>6518</v>
      </c>
      <c r="B142" s="6" t="s">
        <v>3</v>
      </c>
      <c r="C142" s="6" t="s">
        <v>53</v>
      </c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1:56" x14ac:dyDescent="0.3">
      <c r="A143" s="5">
        <f t="shared" ca="1" si="2"/>
        <v>6369</v>
      </c>
      <c r="B143" s="6" t="s">
        <v>4</v>
      </c>
      <c r="C143" s="6" t="s">
        <v>54</v>
      </c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1:56" x14ac:dyDescent="0.3">
      <c r="A144" s="5">
        <f t="shared" ca="1" si="2"/>
        <v>6273</v>
      </c>
      <c r="B144" s="6" t="s">
        <v>5</v>
      </c>
      <c r="C144" s="6" t="s">
        <v>55</v>
      </c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1:56" x14ac:dyDescent="0.3">
      <c r="A145" s="5">
        <f t="shared" ca="1" si="2"/>
        <v>6621</v>
      </c>
      <c r="B145" s="6" t="s">
        <v>6</v>
      </c>
      <c r="C145" s="6" t="s">
        <v>56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1:56" x14ac:dyDescent="0.3">
      <c r="A146" s="5">
        <f t="shared" ca="1" si="2"/>
        <v>6105</v>
      </c>
      <c r="B146" s="6" t="s">
        <v>7</v>
      </c>
      <c r="C146" s="6" t="s">
        <v>57</v>
      </c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1:56" x14ac:dyDescent="0.3">
      <c r="A147" s="5">
        <f t="shared" ca="1" si="2"/>
        <v>6445</v>
      </c>
      <c r="B147" s="6" t="s">
        <v>8</v>
      </c>
      <c r="C147" s="6" t="s">
        <v>58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1:56" x14ac:dyDescent="0.3">
      <c r="A148" s="5">
        <f t="shared" ca="1" si="2"/>
        <v>6824</v>
      </c>
      <c r="B148" s="6" t="s">
        <v>9</v>
      </c>
      <c r="C148" s="6" t="s">
        <v>59</v>
      </c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1:56" x14ac:dyDescent="0.3">
      <c r="A149" s="5">
        <f t="shared" ca="1" si="2"/>
        <v>6792</v>
      </c>
      <c r="B149" s="6" t="s">
        <v>10</v>
      </c>
      <c r="C149" s="6" t="s">
        <v>60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1:56" x14ac:dyDescent="0.3">
      <c r="A150" s="5">
        <f t="shared" ca="1" si="2"/>
        <v>6259</v>
      </c>
      <c r="B150" s="6" t="s">
        <v>11</v>
      </c>
      <c r="C150" s="6" t="s">
        <v>61</v>
      </c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1:56" x14ac:dyDescent="0.3">
      <c r="A151" s="5">
        <f t="shared" ca="1" si="2"/>
        <v>6424</v>
      </c>
      <c r="B151" s="6" t="s">
        <v>12</v>
      </c>
      <c r="C151" s="6" t="s">
        <v>62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1:56" x14ac:dyDescent="0.3">
      <c r="A152" s="5">
        <f t="shared" ca="1" si="2"/>
        <v>6076</v>
      </c>
      <c r="B152" s="6" t="s">
        <v>13</v>
      </c>
      <c r="C152" s="6" t="s">
        <v>63</v>
      </c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1:56" x14ac:dyDescent="0.3">
      <c r="A153" s="5">
        <f t="shared" ca="1" si="2"/>
        <v>6326</v>
      </c>
      <c r="B153" s="6" t="s">
        <v>14</v>
      </c>
      <c r="C153" s="6" t="s">
        <v>64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1:56" x14ac:dyDescent="0.3">
      <c r="A154" s="5">
        <f t="shared" ca="1" si="2"/>
        <v>6448</v>
      </c>
      <c r="B154" s="6" t="s">
        <v>15</v>
      </c>
      <c r="C154" s="6" t="s">
        <v>65</v>
      </c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1:56" x14ac:dyDescent="0.3">
      <c r="A155" s="5">
        <f t="shared" ca="1" si="2"/>
        <v>6505</v>
      </c>
      <c r="B155" s="6" t="s">
        <v>16</v>
      </c>
      <c r="C155" s="6" t="s">
        <v>66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1:56" x14ac:dyDescent="0.3">
      <c r="A156" s="5">
        <f t="shared" ca="1" si="2"/>
        <v>6437</v>
      </c>
      <c r="B156" s="6" t="s">
        <v>17</v>
      </c>
      <c r="C156" s="6" t="s">
        <v>67</v>
      </c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1:56" x14ac:dyDescent="0.3">
      <c r="A157" s="5">
        <f t="shared" ref="A157:A191" ca="1" si="3">RANDBETWEEN(6000,7000)</f>
        <v>6039</v>
      </c>
      <c r="B157" s="6" t="s">
        <v>18</v>
      </c>
      <c r="C157" s="6" t="s">
        <v>68</v>
      </c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1:56" x14ac:dyDescent="0.3">
      <c r="A158" s="5">
        <f t="shared" ca="1" si="3"/>
        <v>6969</v>
      </c>
      <c r="B158" s="6" t="s">
        <v>19</v>
      </c>
      <c r="C158" s="6" t="s">
        <v>69</v>
      </c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1:56" x14ac:dyDescent="0.3">
      <c r="A159" s="5">
        <f t="shared" ca="1" si="3"/>
        <v>6682</v>
      </c>
      <c r="B159" s="6" t="s">
        <v>20</v>
      </c>
      <c r="C159" s="6" t="s">
        <v>70</v>
      </c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1:56" x14ac:dyDescent="0.3">
      <c r="A160" s="5">
        <f t="shared" ca="1" si="3"/>
        <v>6639</v>
      </c>
      <c r="B160" s="6" t="s">
        <v>21</v>
      </c>
      <c r="C160" s="6" t="s">
        <v>71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1:56" x14ac:dyDescent="0.3">
      <c r="A161" s="5">
        <f t="shared" ca="1" si="3"/>
        <v>6928</v>
      </c>
      <c r="B161" s="6" t="s">
        <v>22</v>
      </c>
      <c r="C161" s="6" t="s">
        <v>72</v>
      </c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1:56" x14ac:dyDescent="0.3">
      <c r="A162" s="5">
        <f t="shared" ca="1" si="3"/>
        <v>6322</v>
      </c>
      <c r="B162" s="6" t="s">
        <v>23</v>
      </c>
      <c r="C162" s="6" t="s">
        <v>73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1:56" x14ac:dyDescent="0.3">
      <c r="A163" s="5">
        <f t="shared" ca="1" si="3"/>
        <v>6672</v>
      </c>
      <c r="B163" s="6" t="s">
        <v>24</v>
      </c>
      <c r="C163" s="6" t="s">
        <v>74</v>
      </c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1:56" x14ac:dyDescent="0.3">
      <c r="A164" s="5">
        <f t="shared" ca="1" si="3"/>
        <v>6850</v>
      </c>
      <c r="B164" s="6" t="s">
        <v>25</v>
      </c>
      <c r="C164" s="6" t="s">
        <v>75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1:56" x14ac:dyDescent="0.3">
      <c r="A165" s="5">
        <f t="shared" ca="1" si="3"/>
        <v>6025</v>
      </c>
      <c r="B165" s="6" t="s">
        <v>26</v>
      </c>
      <c r="C165" s="6" t="s">
        <v>76</v>
      </c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1:56" x14ac:dyDescent="0.3">
      <c r="A166" s="5">
        <f t="shared" ca="1" si="3"/>
        <v>6030</v>
      </c>
      <c r="B166" s="6" t="s">
        <v>27</v>
      </c>
      <c r="C166" s="6" t="s">
        <v>77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1:56" x14ac:dyDescent="0.3">
      <c r="A167" s="5">
        <f t="shared" ca="1" si="3"/>
        <v>6840</v>
      </c>
      <c r="B167" s="6" t="s">
        <v>28</v>
      </c>
      <c r="C167" s="6" t="s">
        <v>78</v>
      </c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1:56" x14ac:dyDescent="0.3">
      <c r="A168" s="5">
        <f t="shared" ca="1" si="3"/>
        <v>6622</v>
      </c>
      <c r="B168" s="6" t="s">
        <v>29</v>
      </c>
      <c r="C168" s="6" t="s">
        <v>79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1:56" x14ac:dyDescent="0.3">
      <c r="A169" s="5">
        <f t="shared" ca="1" si="3"/>
        <v>6164</v>
      </c>
      <c r="B169" s="6" t="s">
        <v>30</v>
      </c>
      <c r="C169" s="6" t="s">
        <v>80</v>
      </c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1:56" x14ac:dyDescent="0.3">
      <c r="A170" s="5">
        <f t="shared" ca="1" si="3"/>
        <v>6783</v>
      </c>
      <c r="B170" s="6" t="s">
        <v>31</v>
      </c>
      <c r="C170" s="6" t="s">
        <v>81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1:56" x14ac:dyDescent="0.3">
      <c r="A171" s="5">
        <f t="shared" ca="1" si="3"/>
        <v>6272</v>
      </c>
      <c r="B171" s="6" t="s">
        <v>32</v>
      </c>
      <c r="C171" s="6" t="s">
        <v>82</v>
      </c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1:56" x14ac:dyDescent="0.3">
      <c r="A172" s="5">
        <f t="shared" ca="1" si="3"/>
        <v>6122</v>
      </c>
      <c r="B172" s="6" t="s">
        <v>33</v>
      </c>
      <c r="C172" s="6" t="s">
        <v>83</v>
      </c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1:56" x14ac:dyDescent="0.3">
      <c r="A173" s="5">
        <f t="shared" ca="1" si="3"/>
        <v>6550</v>
      </c>
      <c r="B173" s="6" t="s">
        <v>34</v>
      </c>
      <c r="C173" s="6" t="s">
        <v>84</v>
      </c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1:56" x14ac:dyDescent="0.3">
      <c r="A174" s="5">
        <f t="shared" ca="1" si="3"/>
        <v>6848</v>
      </c>
      <c r="B174" s="6" t="s">
        <v>35</v>
      </c>
      <c r="C174" s="6" t="s">
        <v>85</v>
      </c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1:56" x14ac:dyDescent="0.3">
      <c r="A175" s="5">
        <f t="shared" ca="1" si="3"/>
        <v>6518</v>
      </c>
      <c r="B175" s="6" t="s">
        <v>36</v>
      </c>
      <c r="C175" s="6" t="s">
        <v>86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1:56" x14ac:dyDescent="0.3">
      <c r="A176" s="5">
        <f t="shared" ca="1" si="3"/>
        <v>6564</v>
      </c>
      <c r="B176" s="6" t="s">
        <v>37</v>
      </c>
      <c r="C176" s="6" t="s">
        <v>87</v>
      </c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1:56" x14ac:dyDescent="0.3">
      <c r="A177" s="5">
        <f t="shared" ca="1" si="3"/>
        <v>6627</v>
      </c>
      <c r="B177" s="6" t="s">
        <v>38</v>
      </c>
      <c r="C177" s="6" t="s">
        <v>88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1:56" x14ac:dyDescent="0.3">
      <c r="A178" s="5">
        <f t="shared" ca="1" si="3"/>
        <v>6227</v>
      </c>
      <c r="B178" s="6" t="s">
        <v>39</v>
      </c>
      <c r="C178" s="6" t="s">
        <v>89</v>
      </c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1:56" x14ac:dyDescent="0.3">
      <c r="A179" s="5">
        <f t="shared" ca="1" si="3"/>
        <v>6501</v>
      </c>
      <c r="B179" s="6" t="s">
        <v>40</v>
      </c>
      <c r="C179" s="6" t="s">
        <v>90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1:56" x14ac:dyDescent="0.3">
      <c r="A180" s="5">
        <f t="shared" ca="1" si="3"/>
        <v>6584</v>
      </c>
      <c r="B180" s="6" t="s">
        <v>41</v>
      </c>
      <c r="C180" s="6" t="s">
        <v>91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1:56" x14ac:dyDescent="0.3">
      <c r="A181" s="5">
        <f t="shared" ca="1" si="3"/>
        <v>6286</v>
      </c>
      <c r="B181" s="6" t="s">
        <v>42</v>
      </c>
      <c r="C181" s="6" t="s">
        <v>92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1:56" x14ac:dyDescent="0.3">
      <c r="A182" s="5">
        <f t="shared" ca="1" si="3"/>
        <v>6583</v>
      </c>
      <c r="B182" s="6" t="s">
        <v>43</v>
      </c>
      <c r="C182" s="6" t="s">
        <v>93</v>
      </c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1:56" x14ac:dyDescent="0.3">
      <c r="A183" s="5">
        <f t="shared" ca="1" si="3"/>
        <v>6460</v>
      </c>
      <c r="B183" s="6" t="s">
        <v>44</v>
      </c>
      <c r="C183" s="6" t="s">
        <v>94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1:56" x14ac:dyDescent="0.3">
      <c r="A184" s="5">
        <f t="shared" ca="1" si="3"/>
        <v>6869</v>
      </c>
      <c r="B184" s="6" t="s">
        <v>45</v>
      </c>
      <c r="C184" s="6" t="s">
        <v>95</v>
      </c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1:56" x14ac:dyDescent="0.3">
      <c r="A185" s="5">
        <f t="shared" ca="1" si="3"/>
        <v>6028</v>
      </c>
      <c r="B185" s="6" t="s">
        <v>46</v>
      </c>
      <c r="C185" s="6" t="s">
        <v>96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1:56" x14ac:dyDescent="0.3">
      <c r="A186" s="5">
        <f t="shared" ca="1" si="3"/>
        <v>6524</v>
      </c>
      <c r="B186" s="6" t="s">
        <v>47</v>
      </c>
      <c r="C186" s="6" t="s">
        <v>97</v>
      </c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1:56" x14ac:dyDescent="0.3">
      <c r="A187" s="5">
        <f t="shared" ca="1" si="3"/>
        <v>6306</v>
      </c>
      <c r="B187" s="6" t="s">
        <v>48</v>
      </c>
      <c r="C187" s="6" t="s">
        <v>98</v>
      </c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1:56" x14ac:dyDescent="0.3">
      <c r="A188" s="5">
        <f t="shared" ca="1" si="3"/>
        <v>6706</v>
      </c>
      <c r="B188" s="6" t="s">
        <v>49</v>
      </c>
      <c r="C188" s="6" t="s">
        <v>99</v>
      </c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1:56" x14ac:dyDescent="0.3">
      <c r="A189" s="5">
        <f t="shared" ca="1" si="3"/>
        <v>6034</v>
      </c>
      <c r="B189" s="6" t="s">
        <v>50</v>
      </c>
      <c r="C189" s="6" t="s">
        <v>100</v>
      </c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1:56" x14ac:dyDescent="0.3">
      <c r="A190" s="5">
        <f t="shared" ca="1" si="3"/>
        <v>6835</v>
      </c>
      <c r="B190" s="6" t="s">
        <v>51</v>
      </c>
      <c r="C190" s="6" t="s">
        <v>101</v>
      </c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1:56" x14ac:dyDescent="0.3">
      <c r="A191" s="5">
        <f t="shared" ca="1" si="3"/>
        <v>6071</v>
      </c>
      <c r="B191" s="6" t="s">
        <v>52</v>
      </c>
      <c r="C191" s="6" t="s">
        <v>102</v>
      </c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1:56" x14ac:dyDescent="0.3">
      <c r="A192" s="5">
        <f ca="1">RANDBETWEEN(6000,7000)</f>
        <v>6010</v>
      </c>
      <c r="B192" s="6" t="s">
        <v>3</v>
      </c>
      <c r="C192" s="6" t="s">
        <v>53</v>
      </c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1:56" x14ac:dyDescent="0.3">
      <c r="A193" s="5">
        <f t="shared" ref="A193:A256" ca="1" si="4">RANDBETWEEN(6000,7000)</f>
        <v>6340</v>
      </c>
      <c r="B193" s="6" t="s">
        <v>4</v>
      </c>
      <c r="C193" s="6" t="s">
        <v>54</v>
      </c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1:56" x14ac:dyDescent="0.3">
      <c r="A194" s="5">
        <f t="shared" ca="1" si="4"/>
        <v>6029</v>
      </c>
      <c r="B194" s="6" t="s">
        <v>5</v>
      </c>
      <c r="C194" s="6" t="s">
        <v>55</v>
      </c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1:56" x14ac:dyDescent="0.3">
      <c r="A195" s="5">
        <f t="shared" ca="1" si="4"/>
        <v>6768</v>
      </c>
      <c r="B195" s="6" t="s">
        <v>6</v>
      </c>
      <c r="C195" s="6" t="s">
        <v>56</v>
      </c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1:56" x14ac:dyDescent="0.3">
      <c r="A196" s="5">
        <f t="shared" ca="1" si="4"/>
        <v>6767</v>
      </c>
      <c r="B196" s="6" t="s">
        <v>7</v>
      </c>
      <c r="C196" s="6" t="s">
        <v>57</v>
      </c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1:56" x14ac:dyDescent="0.3">
      <c r="A197" s="5">
        <f t="shared" ca="1" si="4"/>
        <v>6923</v>
      </c>
      <c r="B197" s="6" t="s">
        <v>8</v>
      </c>
      <c r="C197" s="6" t="s">
        <v>58</v>
      </c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1:56" x14ac:dyDescent="0.3">
      <c r="A198" s="5">
        <f t="shared" ca="1" si="4"/>
        <v>6367</v>
      </c>
      <c r="B198" s="6" t="s">
        <v>9</v>
      </c>
      <c r="C198" s="6" t="s">
        <v>59</v>
      </c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1:56" x14ac:dyDescent="0.3">
      <c r="A199" s="5">
        <f t="shared" ca="1" si="4"/>
        <v>6588</v>
      </c>
      <c r="B199" s="6" t="s">
        <v>10</v>
      </c>
      <c r="C199" s="6" t="s">
        <v>60</v>
      </c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1:56" x14ac:dyDescent="0.3">
      <c r="A200" s="5">
        <f t="shared" ca="1" si="4"/>
        <v>6498</v>
      </c>
      <c r="B200" s="6" t="s">
        <v>11</v>
      </c>
      <c r="C200" s="6" t="s">
        <v>61</v>
      </c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1:56" x14ac:dyDescent="0.3">
      <c r="A201" s="5">
        <f t="shared" ca="1" si="4"/>
        <v>6380</v>
      </c>
      <c r="B201" s="6" t="s">
        <v>12</v>
      </c>
      <c r="C201" s="6" t="s">
        <v>62</v>
      </c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1:56" x14ac:dyDescent="0.3">
      <c r="A202" s="5">
        <f t="shared" ca="1" si="4"/>
        <v>6448</v>
      </c>
      <c r="B202" s="6" t="s">
        <v>13</v>
      </c>
      <c r="C202" s="6" t="s">
        <v>63</v>
      </c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1:56" x14ac:dyDescent="0.3">
      <c r="A203" s="5">
        <f t="shared" ca="1" si="4"/>
        <v>6676</v>
      </c>
      <c r="B203" s="6" t="s">
        <v>14</v>
      </c>
      <c r="C203" s="6" t="s">
        <v>64</v>
      </c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1:56" x14ac:dyDescent="0.3">
      <c r="A204" s="5">
        <f t="shared" ca="1" si="4"/>
        <v>6760</v>
      </c>
      <c r="B204" s="6" t="s">
        <v>15</v>
      </c>
      <c r="C204" s="6" t="s">
        <v>65</v>
      </c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1:56" x14ac:dyDescent="0.3">
      <c r="A205" s="5">
        <f t="shared" ca="1" si="4"/>
        <v>6399</v>
      </c>
      <c r="B205" s="6" t="s">
        <v>16</v>
      </c>
      <c r="C205" s="6" t="s">
        <v>66</v>
      </c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1:56" x14ac:dyDescent="0.3">
      <c r="A206" s="5">
        <f t="shared" ca="1" si="4"/>
        <v>6282</v>
      </c>
      <c r="B206" s="6" t="s">
        <v>17</v>
      </c>
      <c r="C206" s="6" t="s">
        <v>67</v>
      </c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1:56" x14ac:dyDescent="0.3">
      <c r="A207" s="5">
        <f t="shared" ca="1" si="4"/>
        <v>6337</v>
      </c>
      <c r="B207" s="6" t="s">
        <v>18</v>
      </c>
      <c r="C207" s="6" t="s">
        <v>68</v>
      </c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1:56" x14ac:dyDescent="0.3">
      <c r="A208" s="5">
        <f t="shared" ca="1" si="4"/>
        <v>6237</v>
      </c>
      <c r="B208" s="6" t="s">
        <v>19</v>
      </c>
      <c r="C208" s="6" t="s">
        <v>69</v>
      </c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1:56" x14ac:dyDescent="0.3">
      <c r="A209" s="5">
        <f t="shared" ca="1" si="4"/>
        <v>6204</v>
      </c>
      <c r="B209" s="6" t="s">
        <v>20</v>
      </c>
      <c r="C209" s="6" t="s">
        <v>70</v>
      </c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1:56" x14ac:dyDescent="0.3">
      <c r="A210" s="5">
        <f t="shared" ca="1" si="4"/>
        <v>6986</v>
      </c>
      <c r="B210" s="6" t="s">
        <v>21</v>
      </c>
      <c r="C210" s="6" t="s">
        <v>71</v>
      </c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1:56" x14ac:dyDescent="0.3">
      <c r="A211" s="5">
        <f t="shared" ca="1" si="4"/>
        <v>6366</v>
      </c>
      <c r="B211" s="6" t="s">
        <v>22</v>
      </c>
      <c r="C211" s="6" t="s">
        <v>72</v>
      </c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1:56" x14ac:dyDescent="0.3">
      <c r="A212" s="5">
        <f t="shared" ca="1" si="4"/>
        <v>6334</v>
      </c>
      <c r="B212" s="6" t="s">
        <v>23</v>
      </c>
      <c r="C212" s="6" t="s">
        <v>73</v>
      </c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1:56" x14ac:dyDescent="0.3">
      <c r="A213" s="5">
        <f t="shared" ca="1" si="4"/>
        <v>6576</v>
      </c>
      <c r="B213" s="6" t="s">
        <v>24</v>
      </c>
      <c r="C213" s="6" t="s">
        <v>74</v>
      </c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1:56" x14ac:dyDescent="0.3">
      <c r="A214" s="5">
        <f t="shared" ca="1" si="4"/>
        <v>6561</v>
      </c>
      <c r="B214" s="6" t="s">
        <v>25</v>
      </c>
      <c r="C214" s="6" t="s">
        <v>75</v>
      </c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1:56" x14ac:dyDescent="0.3">
      <c r="A215" s="5">
        <f t="shared" ca="1" si="4"/>
        <v>6321</v>
      </c>
      <c r="B215" s="6" t="s">
        <v>26</v>
      </c>
      <c r="C215" s="6" t="s">
        <v>76</v>
      </c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1:56" x14ac:dyDescent="0.3">
      <c r="A216" s="5">
        <f t="shared" ca="1" si="4"/>
        <v>6762</v>
      </c>
      <c r="B216" s="6" t="s">
        <v>27</v>
      </c>
      <c r="C216" s="6" t="s">
        <v>77</v>
      </c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1:56" x14ac:dyDescent="0.3">
      <c r="A217" s="5">
        <f t="shared" ca="1" si="4"/>
        <v>6259</v>
      </c>
      <c r="B217" s="6" t="s">
        <v>28</v>
      </c>
      <c r="C217" s="6" t="s">
        <v>78</v>
      </c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1:56" x14ac:dyDescent="0.3">
      <c r="A218" s="5">
        <f t="shared" ca="1" si="4"/>
        <v>6695</v>
      </c>
      <c r="B218" s="6" t="s">
        <v>29</v>
      </c>
      <c r="C218" s="6" t="s">
        <v>79</v>
      </c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1:56" x14ac:dyDescent="0.3">
      <c r="A219" s="5">
        <f t="shared" ca="1" si="4"/>
        <v>6483</v>
      </c>
      <c r="B219" s="6" t="s">
        <v>30</v>
      </c>
      <c r="C219" s="6" t="s">
        <v>80</v>
      </c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1:56" x14ac:dyDescent="0.3">
      <c r="A220" s="5">
        <f t="shared" ca="1" si="4"/>
        <v>6381</v>
      </c>
      <c r="B220" s="6" t="s">
        <v>31</v>
      </c>
      <c r="C220" s="6" t="s">
        <v>81</v>
      </c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1:56" x14ac:dyDescent="0.3">
      <c r="A221" s="5">
        <f t="shared" ca="1" si="4"/>
        <v>6992</v>
      </c>
      <c r="B221" s="6" t="s">
        <v>32</v>
      </c>
      <c r="C221" s="6" t="s">
        <v>82</v>
      </c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1:56" x14ac:dyDescent="0.3">
      <c r="A222" s="5">
        <f t="shared" ca="1" si="4"/>
        <v>6260</v>
      </c>
      <c r="B222" s="6" t="s">
        <v>33</v>
      </c>
      <c r="C222" s="6" t="s">
        <v>83</v>
      </c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1:56" x14ac:dyDescent="0.3">
      <c r="A223" s="5">
        <f t="shared" ca="1" si="4"/>
        <v>6360</v>
      </c>
      <c r="B223" s="6" t="s">
        <v>34</v>
      </c>
      <c r="C223" s="6" t="s">
        <v>84</v>
      </c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1:56" x14ac:dyDescent="0.3">
      <c r="A224" s="5">
        <f t="shared" ca="1" si="4"/>
        <v>6559</v>
      </c>
      <c r="B224" s="6" t="s">
        <v>35</v>
      </c>
      <c r="C224" s="6" t="s">
        <v>85</v>
      </c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1:56" x14ac:dyDescent="0.3">
      <c r="A225" s="5">
        <f t="shared" ca="1" si="4"/>
        <v>6426</v>
      </c>
      <c r="B225" s="6" t="s">
        <v>36</v>
      </c>
      <c r="C225" s="6" t="s">
        <v>86</v>
      </c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1:56" x14ac:dyDescent="0.3">
      <c r="A226" s="5">
        <f t="shared" ca="1" si="4"/>
        <v>6019</v>
      </c>
      <c r="B226" s="6" t="s">
        <v>37</v>
      </c>
      <c r="C226" s="6" t="s">
        <v>87</v>
      </c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1:56" x14ac:dyDescent="0.3">
      <c r="A227" s="5">
        <f t="shared" ca="1" si="4"/>
        <v>6793</v>
      </c>
      <c r="B227" s="6" t="s">
        <v>38</v>
      </c>
      <c r="C227" s="6" t="s">
        <v>88</v>
      </c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1:56" x14ac:dyDescent="0.3">
      <c r="A228" s="5">
        <f t="shared" ca="1" si="4"/>
        <v>6779</v>
      </c>
      <c r="B228" s="6" t="s">
        <v>39</v>
      </c>
      <c r="C228" s="6" t="s">
        <v>89</v>
      </c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1:56" x14ac:dyDescent="0.3">
      <c r="A229" s="5">
        <f t="shared" ca="1" si="4"/>
        <v>6808</v>
      </c>
      <c r="B229" s="6" t="s">
        <v>40</v>
      </c>
      <c r="C229" s="6" t="s">
        <v>90</v>
      </c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1:56" x14ac:dyDescent="0.3">
      <c r="A230" s="5">
        <f t="shared" ca="1" si="4"/>
        <v>6710</v>
      </c>
      <c r="B230" s="6" t="s">
        <v>41</v>
      </c>
      <c r="C230" s="6" t="s">
        <v>91</v>
      </c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1:56" x14ac:dyDescent="0.3">
      <c r="A231" s="5">
        <f t="shared" ca="1" si="4"/>
        <v>6779</v>
      </c>
      <c r="B231" s="6" t="s">
        <v>42</v>
      </c>
      <c r="C231" s="6" t="s">
        <v>92</v>
      </c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1:56" x14ac:dyDescent="0.3">
      <c r="A232" s="5">
        <f t="shared" ca="1" si="4"/>
        <v>6789</v>
      </c>
      <c r="B232" s="6" t="s">
        <v>43</v>
      </c>
      <c r="C232" s="6" t="s">
        <v>93</v>
      </c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1:56" x14ac:dyDescent="0.3">
      <c r="A233" s="5">
        <f t="shared" ca="1" si="4"/>
        <v>6696</v>
      </c>
      <c r="B233" s="6" t="s">
        <v>44</v>
      </c>
      <c r="C233" s="6" t="s">
        <v>94</v>
      </c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1:56" x14ac:dyDescent="0.3">
      <c r="A234" s="5">
        <f t="shared" ca="1" si="4"/>
        <v>6177</v>
      </c>
      <c r="B234" s="6" t="s">
        <v>45</v>
      </c>
      <c r="C234" s="6" t="s">
        <v>95</v>
      </c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1:56" x14ac:dyDescent="0.3">
      <c r="A235" s="5">
        <f t="shared" ca="1" si="4"/>
        <v>6169</v>
      </c>
      <c r="B235" s="6" t="s">
        <v>46</v>
      </c>
      <c r="C235" s="6" t="s">
        <v>96</v>
      </c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1:56" x14ac:dyDescent="0.3">
      <c r="A236" s="5">
        <f t="shared" ca="1" si="4"/>
        <v>6520</v>
      </c>
      <c r="B236" s="6" t="s">
        <v>47</v>
      </c>
      <c r="C236" s="6" t="s">
        <v>97</v>
      </c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1:56" x14ac:dyDescent="0.3">
      <c r="A237" s="5">
        <f t="shared" ca="1" si="4"/>
        <v>6741</v>
      </c>
      <c r="B237" s="6" t="s">
        <v>48</v>
      </c>
      <c r="C237" s="6" t="s">
        <v>98</v>
      </c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1:56" x14ac:dyDescent="0.3">
      <c r="A238" s="5">
        <f t="shared" ca="1" si="4"/>
        <v>6044</v>
      </c>
      <c r="B238" s="6" t="s">
        <v>49</v>
      </c>
      <c r="C238" s="6" t="s">
        <v>99</v>
      </c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1:56" x14ac:dyDescent="0.3">
      <c r="A239" s="5">
        <f t="shared" ca="1" si="4"/>
        <v>6182</v>
      </c>
      <c r="B239" s="6" t="s">
        <v>50</v>
      </c>
      <c r="C239" s="6" t="s">
        <v>100</v>
      </c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1:56" x14ac:dyDescent="0.3">
      <c r="A240" s="5">
        <f t="shared" ca="1" si="4"/>
        <v>6716</v>
      </c>
      <c r="B240" s="6" t="s">
        <v>51</v>
      </c>
      <c r="C240" s="6" t="s">
        <v>101</v>
      </c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1:56" x14ac:dyDescent="0.3">
      <c r="A241" s="5">
        <f t="shared" ca="1" si="4"/>
        <v>6875</v>
      </c>
      <c r="B241" s="6" t="s">
        <v>52</v>
      </c>
      <c r="C241" s="6" t="s">
        <v>102</v>
      </c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1:56" x14ac:dyDescent="0.3">
      <c r="A242" s="5">
        <f ca="1">RANDBETWEEN(6000,7000)</f>
        <v>6486</v>
      </c>
      <c r="B242" s="6" t="s">
        <v>3</v>
      </c>
      <c r="C242" s="6" t="s">
        <v>53</v>
      </c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1:56" x14ac:dyDescent="0.3">
      <c r="A243" s="5">
        <f t="shared" ca="1" si="4"/>
        <v>6314</v>
      </c>
      <c r="B243" s="6" t="s">
        <v>4</v>
      </c>
      <c r="C243" s="6" t="s">
        <v>54</v>
      </c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1:56" x14ac:dyDescent="0.3">
      <c r="A244" s="5">
        <f t="shared" ca="1" si="4"/>
        <v>6100</v>
      </c>
      <c r="B244" s="6" t="s">
        <v>5</v>
      </c>
      <c r="C244" s="6" t="s">
        <v>55</v>
      </c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1:56" x14ac:dyDescent="0.3">
      <c r="A245" s="5">
        <f t="shared" ca="1" si="4"/>
        <v>6356</v>
      </c>
      <c r="B245" s="6" t="s">
        <v>6</v>
      </c>
      <c r="C245" s="6" t="s">
        <v>56</v>
      </c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1:56" x14ac:dyDescent="0.3">
      <c r="A246" s="5">
        <f t="shared" ca="1" si="4"/>
        <v>6640</v>
      </c>
      <c r="B246" s="6" t="s">
        <v>7</v>
      </c>
      <c r="C246" s="6" t="s">
        <v>57</v>
      </c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1:56" x14ac:dyDescent="0.3">
      <c r="A247" s="5">
        <f t="shared" ca="1" si="4"/>
        <v>6735</v>
      </c>
      <c r="B247" s="6" t="s">
        <v>8</v>
      </c>
      <c r="C247" s="6" t="s">
        <v>58</v>
      </c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1:56" x14ac:dyDescent="0.3">
      <c r="A248" s="5">
        <f t="shared" ca="1" si="4"/>
        <v>6282</v>
      </c>
      <c r="B248" s="6" t="s">
        <v>9</v>
      </c>
      <c r="C248" s="6" t="s">
        <v>59</v>
      </c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1:56" x14ac:dyDescent="0.3">
      <c r="A249" s="5">
        <f t="shared" ca="1" si="4"/>
        <v>6628</v>
      </c>
      <c r="B249" s="6" t="s">
        <v>10</v>
      </c>
      <c r="C249" s="6" t="s">
        <v>60</v>
      </c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1:56" x14ac:dyDescent="0.3">
      <c r="A250" s="5">
        <f t="shared" ca="1" si="4"/>
        <v>6448</v>
      </c>
      <c r="B250" s="6" t="s">
        <v>11</v>
      </c>
      <c r="C250" s="6" t="s">
        <v>61</v>
      </c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1:56" x14ac:dyDescent="0.3">
      <c r="A251" s="5">
        <f t="shared" ca="1" si="4"/>
        <v>6583</v>
      </c>
      <c r="B251" s="6" t="s">
        <v>12</v>
      </c>
      <c r="C251" s="6" t="s">
        <v>62</v>
      </c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1:56" x14ac:dyDescent="0.3">
      <c r="A252" s="5">
        <f t="shared" ca="1" si="4"/>
        <v>6051</v>
      </c>
      <c r="B252" s="6" t="s">
        <v>13</v>
      </c>
      <c r="C252" s="6" t="s">
        <v>63</v>
      </c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1:56" x14ac:dyDescent="0.3">
      <c r="A253" s="5">
        <f t="shared" ca="1" si="4"/>
        <v>6736</v>
      </c>
      <c r="B253" s="6" t="s">
        <v>14</v>
      </c>
      <c r="C253" s="6" t="s">
        <v>64</v>
      </c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1:56" x14ac:dyDescent="0.3">
      <c r="A254" s="5">
        <f t="shared" ca="1" si="4"/>
        <v>6603</v>
      </c>
      <c r="B254" s="6" t="s">
        <v>15</v>
      </c>
      <c r="C254" s="6" t="s">
        <v>65</v>
      </c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1:56" x14ac:dyDescent="0.3">
      <c r="A255" s="5">
        <f t="shared" ca="1" si="4"/>
        <v>6716</v>
      </c>
      <c r="B255" s="6" t="s">
        <v>16</v>
      </c>
      <c r="C255" s="6" t="s">
        <v>66</v>
      </c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1:56" x14ac:dyDescent="0.3">
      <c r="A256" s="5">
        <f t="shared" ca="1" si="4"/>
        <v>6430</v>
      </c>
      <c r="B256" s="6" t="s">
        <v>17</v>
      </c>
      <c r="C256" s="6" t="s">
        <v>67</v>
      </c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1:56" x14ac:dyDescent="0.3">
      <c r="A257" s="5">
        <f t="shared" ref="A257:A290" ca="1" si="5">RANDBETWEEN(6000,7000)</f>
        <v>6081</v>
      </c>
      <c r="B257" s="6" t="s">
        <v>18</v>
      </c>
      <c r="C257" s="6" t="s">
        <v>68</v>
      </c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1:56" x14ac:dyDescent="0.3">
      <c r="A258" s="5">
        <f t="shared" ca="1" si="5"/>
        <v>6065</v>
      </c>
      <c r="B258" s="6" t="s">
        <v>19</v>
      </c>
      <c r="C258" s="6" t="s">
        <v>69</v>
      </c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1:56" x14ac:dyDescent="0.3">
      <c r="A259" s="5">
        <f t="shared" ca="1" si="5"/>
        <v>6763</v>
      </c>
      <c r="B259" s="6" t="s">
        <v>20</v>
      </c>
      <c r="C259" s="6" t="s">
        <v>70</v>
      </c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1:56" x14ac:dyDescent="0.3">
      <c r="A260" s="5">
        <f t="shared" ca="1" si="5"/>
        <v>6816</v>
      </c>
      <c r="B260" s="6" t="s">
        <v>21</v>
      </c>
      <c r="C260" s="6" t="s">
        <v>71</v>
      </c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1:56" x14ac:dyDescent="0.3">
      <c r="A261" s="5">
        <f t="shared" ca="1" si="5"/>
        <v>6957</v>
      </c>
      <c r="B261" s="6" t="s">
        <v>22</v>
      </c>
      <c r="C261" s="6" t="s">
        <v>72</v>
      </c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1:56" x14ac:dyDescent="0.3">
      <c r="A262" s="5">
        <f t="shared" ca="1" si="5"/>
        <v>6292</v>
      </c>
      <c r="B262" s="6" t="s">
        <v>23</v>
      </c>
      <c r="C262" s="6" t="s">
        <v>73</v>
      </c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1:56" x14ac:dyDescent="0.3">
      <c r="A263" s="5">
        <f t="shared" ca="1" si="5"/>
        <v>6481</v>
      </c>
      <c r="B263" s="6" t="s">
        <v>24</v>
      </c>
      <c r="C263" s="6" t="s">
        <v>74</v>
      </c>
    </row>
    <row r="264" spans="1:56" x14ac:dyDescent="0.3">
      <c r="A264" s="5">
        <f t="shared" ca="1" si="5"/>
        <v>6633</v>
      </c>
      <c r="B264" s="6" t="s">
        <v>25</v>
      </c>
      <c r="C264" s="6" t="s">
        <v>75</v>
      </c>
    </row>
    <row r="265" spans="1:56" x14ac:dyDescent="0.3">
      <c r="A265" s="5">
        <f t="shared" ca="1" si="5"/>
        <v>6596</v>
      </c>
      <c r="B265" s="6" t="s">
        <v>26</v>
      </c>
      <c r="C265" s="6" t="s">
        <v>76</v>
      </c>
    </row>
    <row r="266" spans="1:56" x14ac:dyDescent="0.3">
      <c r="A266" s="5">
        <f t="shared" ca="1" si="5"/>
        <v>6107</v>
      </c>
      <c r="B266" s="6" t="s">
        <v>27</v>
      </c>
      <c r="C266" s="6" t="s">
        <v>77</v>
      </c>
    </row>
    <row r="267" spans="1:56" x14ac:dyDescent="0.3">
      <c r="A267" s="5">
        <f t="shared" ca="1" si="5"/>
        <v>6281</v>
      </c>
      <c r="B267" s="6" t="s">
        <v>28</v>
      </c>
      <c r="C267" s="6" t="s">
        <v>78</v>
      </c>
    </row>
    <row r="268" spans="1:56" x14ac:dyDescent="0.3">
      <c r="A268" s="5">
        <f t="shared" ca="1" si="5"/>
        <v>6614</v>
      </c>
      <c r="B268" s="6" t="s">
        <v>29</v>
      </c>
      <c r="C268" s="6" t="s">
        <v>79</v>
      </c>
    </row>
    <row r="269" spans="1:56" x14ac:dyDescent="0.3">
      <c r="A269" s="5">
        <f t="shared" ca="1" si="5"/>
        <v>6270</v>
      </c>
      <c r="B269" s="6" t="s">
        <v>30</v>
      </c>
      <c r="C269" s="6" t="s">
        <v>80</v>
      </c>
    </row>
    <row r="270" spans="1:56" x14ac:dyDescent="0.3">
      <c r="A270" s="5">
        <f t="shared" ca="1" si="5"/>
        <v>6454</v>
      </c>
      <c r="B270" s="6" t="s">
        <v>31</v>
      </c>
      <c r="C270" s="6" t="s">
        <v>81</v>
      </c>
    </row>
    <row r="271" spans="1:56" x14ac:dyDescent="0.3">
      <c r="A271" s="5">
        <f t="shared" ca="1" si="5"/>
        <v>6418</v>
      </c>
      <c r="B271" s="6" t="s">
        <v>32</v>
      </c>
      <c r="C271" s="6" t="s">
        <v>82</v>
      </c>
    </row>
    <row r="272" spans="1:56" x14ac:dyDescent="0.3">
      <c r="A272" s="5">
        <f t="shared" ca="1" si="5"/>
        <v>6676</v>
      </c>
      <c r="B272" s="6" t="s">
        <v>33</v>
      </c>
      <c r="C272" s="6" t="s">
        <v>83</v>
      </c>
    </row>
    <row r="273" spans="1:3" x14ac:dyDescent="0.3">
      <c r="A273" s="5">
        <f t="shared" ca="1" si="5"/>
        <v>6151</v>
      </c>
      <c r="B273" s="6" t="s">
        <v>34</v>
      </c>
      <c r="C273" s="6" t="s">
        <v>84</v>
      </c>
    </row>
    <row r="274" spans="1:3" x14ac:dyDescent="0.3">
      <c r="A274" s="5">
        <f t="shared" ca="1" si="5"/>
        <v>6606</v>
      </c>
      <c r="B274" s="6" t="s">
        <v>35</v>
      </c>
      <c r="C274" s="6" t="s">
        <v>85</v>
      </c>
    </row>
    <row r="275" spans="1:3" x14ac:dyDescent="0.3">
      <c r="A275" s="5">
        <f t="shared" ca="1" si="5"/>
        <v>6713</v>
      </c>
      <c r="B275" s="6" t="s">
        <v>36</v>
      </c>
      <c r="C275" s="6" t="s">
        <v>86</v>
      </c>
    </row>
    <row r="276" spans="1:3" x14ac:dyDescent="0.3">
      <c r="A276" s="5">
        <f t="shared" ca="1" si="5"/>
        <v>6960</v>
      </c>
      <c r="B276" s="6" t="s">
        <v>37</v>
      </c>
      <c r="C276" s="6" t="s">
        <v>87</v>
      </c>
    </row>
    <row r="277" spans="1:3" x14ac:dyDescent="0.3">
      <c r="A277" s="5">
        <f t="shared" ca="1" si="5"/>
        <v>6092</v>
      </c>
      <c r="B277" s="6" t="s">
        <v>38</v>
      </c>
      <c r="C277" s="6" t="s">
        <v>88</v>
      </c>
    </row>
    <row r="278" spans="1:3" x14ac:dyDescent="0.3">
      <c r="A278" s="5">
        <f t="shared" ca="1" si="5"/>
        <v>6892</v>
      </c>
      <c r="B278" s="6" t="s">
        <v>39</v>
      </c>
      <c r="C278" s="6" t="s">
        <v>89</v>
      </c>
    </row>
    <row r="279" spans="1:3" x14ac:dyDescent="0.3">
      <c r="A279" s="5">
        <f t="shared" ca="1" si="5"/>
        <v>6935</v>
      </c>
      <c r="B279" s="6" t="s">
        <v>40</v>
      </c>
      <c r="C279" s="6" t="s">
        <v>90</v>
      </c>
    </row>
    <row r="280" spans="1:3" x14ac:dyDescent="0.3">
      <c r="A280" s="5">
        <f t="shared" ca="1" si="5"/>
        <v>6172</v>
      </c>
      <c r="B280" s="6" t="s">
        <v>41</v>
      </c>
      <c r="C280" s="6" t="s">
        <v>91</v>
      </c>
    </row>
    <row r="281" spans="1:3" x14ac:dyDescent="0.3">
      <c r="A281" s="5">
        <f t="shared" ca="1" si="5"/>
        <v>6457</v>
      </c>
      <c r="B281" s="6" t="s">
        <v>42</v>
      </c>
      <c r="C281" s="6" t="s">
        <v>92</v>
      </c>
    </row>
    <row r="282" spans="1:3" x14ac:dyDescent="0.3">
      <c r="A282" s="5">
        <f t="shared" ca="1" si="5"/>
        <v>6516</v>
      </c>
      <c r="B282" s="6" t="s">
        <v>43</v>
      </c>
      <c r="C282" s="6" t="s">
        <v>93</v>
      </c>
    </row>
    <row r="283" spans="1:3" x14ac:dyDescent="0.3">
      <c r="A283" s="5">
        <f t="shared" ca="1" si="5"/>
        <v>6441</v>
      </c>
      <c r="B283" s="6" t="s">
        <v>44</v>
      </c>
      <c r="C283" s="6" t="s">
        <v>94</v>
      </c>
    </row>
    <row r="284" spans="1:3" x14ac:dyDescent="0.3">
      <c r="A284" s="5">
        <f t="shared" ca="1" si="5"/>
        <v>6505</v>
      </c>
      <c r="B284" s="6" t="s">
        <v>45</v>
      </c>
      <c r="C284" s="6" t="s">
        <v>95</v>
      </c>
    </row>
    <row r="285" spans="1:3" x14ac:dyDescent="0.3">
      <c r="A285" s="5">
        <f t="shared" ca="1" si="5"/>
        <v>6387</v>
      </c>
      <c r="B285" s="6" t="s">
        <v>46</v>
      </c>
      <c r="C285" s="6" t="s">
        <v>96</v>
      </c>
    </row>
    <row r="286" spans="1:3" x14ac:dyDescent="0.3">
      <c r="A286" s="5">
        <f t="shared" ca="1" si="5"/>
        <v>6949</v>
      </c>
      <c r="B286" s="6" t="s">
        <v>47</v>
      </c>
      <c r="C286" s="6" t="s">
        <v>97</v>
      </c>
    </row>
    <row r="287" spans="1:3" x14ac:dyDescent="0.3">
      <c r="A287" s="5">
        <f t="shared" ca="1" si="5"/>
        <v>6429</v>
      </c>
      <c r="B287" s="6" t="s">
        <v>48</v>
      </c>
      <c r="C287" s="6" t="s">
        <v>98</v>
      </c>
    </row>
    <row r="288" spans="1:3" x14ac:dyDescent="0.3">
      <c r="A288" s="5">
        <f t="shared" ca="1" si="5"/>
        <v>6832</v>
      </c>
      <c r="B288" s="6" t="s">
        <v>49</v>
      </c>
      <c r="C288" s="6" t="s">
        <v>99</v>
      </c>
    </row>
    <row r="289" spans="1:3" x14ac:dyDescent="0.3">
      <c r="A289" s="5">
        <f t="shared" ca="1" si="5"/>
        <v>6484</v>
      </c>
      <c r="B289" s="6" t="s">
        <v>50</v>
      </c>
      <c r="C289" s="6" t="s">
        <v>100</v>
      </c>
    </row>
    <row r="290" spans="1:3" x14ac:dyDescent="0.3">
      <c r="A290" s="5">
        <f t="shared" ca="1" si="5"/>
        <v>6402</v>
      </c>
      <c r="B290" s="6" t="s">
        <v>51</v>
      </c>
      <c r="C290" s="6" t="s">
        <v>101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B5909-BC01-40E0-9B83-00216EBD96DE}">
  <sheetPr codeName="Arkusz2"/>
  <dimension ref="A2:OP11"/>
  <sheetViews>
    <sheetView workbookViewId="0">
      <selection activeCell="E14" sqref="E14"/>
    </sheetView>
  </sheetViews>
  <sheetFormatPr defaultRowHeight="14.4" x14ac:dyDescent="0.3"/>
  <sheetData>
    <row r="2" spans="1:406" x14ac:dyDescent="0.3">
      <c r="A2">
        <v>3943</v>
      </c>
      <c r="K2" s="1"/>
      <c r="L2" s="1"/>
      <c r="BK2" s="1"/>
      <c r="BM2" s="1"/>
      <c r="BS2" s="1"/>
      <c r="DO2" s="1"/>
      <c r="DP2" s="1"/>
      <c r="EI2" s="1"/>
      <c r="EJ2" s="1"/>
      <c r="FA2" s="1"/>
      <c r="FN2" s="1"/>
      <c r="FR2" s="1"/>
      <c r="HU2" s="1"/>
      <c r="HW2" s="1"/>
      <c r="IO2" s="1"/>
      <c r="IV2" s="1"/>
      <c r="JT2" s="1"/>
      <c r="LQ2" s="1"/>
      <c r="ML2" s="1"/>
      <c r="MN2" s="1"/>
      <c r="NJ2" s="1"/>
      <c r="OC2" s="1"/>
      <c r="OL2" s="1"/>
      <c r="ON2" s="1"/>
      <c r="OP2" s="1"/>
    </row>
    <row r="3" spans="1:406" x14ac:dyDescent="0.3">
      <c r="K3" s="1"/>
      <c r="L3" s="1"/>
      <c r="BK3" s="1"/>
      <c r="BM3" s="1"/>
      <c r="BS3" s="1"/>
      <c r="DO3" s="1"/>
      <c r="DP3" s="1"/>
      <c r="EI3" s="1"/>
      <c r="EJ3" s="1"/>
      <c r="FA3" s="1"/>
      <c r="FN3" s="1"/>
      <c r="FR3" s="1"/>
      <c r="HU3" s="1"/>
      <c r="HW3" s="1"/>
      <c r="IO3" s="1"/>
      <c r="IV3" s="1"/>
      <c r="JT3" s="1"/>
      <c r="LQ3" s="1"/>
      <c r="ML3" s="1"/>
      <c r="MN3" s="1"/>
      <c r="NJ3" s="1"/>
      <c r="OC3" s="1"/>
      <c r="OL3" s="1"/>
      <c r="ON3" s="1"/>
      <c r="OP3" s="1"/>
    </row>
    <row r="4" spans="1:406" x14ac:dyDescent="0.3">
      <c r="K4" s="1"/>
      <c r="L4" s="1"/>
      <c r="BK4" s="1"/>
      <c r="BM4" s="1"/>
      <c r="BS4" s="1"/>
      <c r="DO4" s="1"/>
      <c r="DP4" s="1"/>
      <c r="EI4" s="1"/>
      <c r="EJ4" s="1"/>
      <c r="FA4" s="1"/>
      <c r="FN4" s="1"/>
      <c r="FR4" s="1"/>
      <c r="HU4" s="1"/>
      <c r="HW4" s="1"/>
      <c r="IO4" s="1"/>
      <c r="IV4" s="1"/>
      <c r="JT4" s="1"/>
      <c r="LQ4" s="1"/>
      <c r="ML4" s="1"/>
      <c r="MN4" s="1"/>
      <c r="NJ4" s="1"/>
      <c r="OC4" s="1"/>
      <c r="OL4" s="1"/>
      <c r="ON4" s="1"/>
      <c r="OP4" s="1"/>
    </row>
    <row r="5" spans="1:406" x14ac:dyDescent="0.3">
      <c r="K5" s="1"/>
      <c r="L5" s="1"/>
      <c r="BK5" s="1"/>
      <c r="BM5" s="1"/>
      <c r="BS5" s="1"/>
      <c r="DO5" s="1"/>
      <c r="DP5" s="1"/>
      <c r="EI5" s="1"/>
      <c r="EJ5" s="1"/>
      <c r="FA5" s="1"/>
      <c r="FN5" s="1"/>
      <c r="FR5" s="1"/>
      <c r="HU5" s="1"/>
      <c r="HW5" s="1"/>
      <c r="IO5" s="1"/>
      <c r="IV5" s="1"/>
      <c r="JT5" s="1"/>
      <c r="LQ5" s="1"/>
      <c r="ML5" s="1"/>
      <c r="MN5" s="1"/>
      <c r="NJ5" s="1"/>
      <c r="OC5" s="1"/>
      <c r="OL5" s="1"/>
      <c r="ON5" s="1"/>
      <c r="OP5" s="1"/>
    </row>
    <row r="6" spans="1:406" x14ac:dyDescent="0.3">
      <c r="K6" s="1"/>
      <c r="L6" s="1"/>
      <c r="BK6" s="1"/>
      <c r="BM6" s="1"/>
      <c r="BS6" s="1"/>
      <c r="DO6" s="1"/>
      <c r="DP6" s="1"/>
      <c r="EI6" s="1"/>
      <c r="EJ6" s="1"/>
      <c r="FA6" s="1"/>
      <c r="FN6" s="1"/>
      <c r="FR6" s="1"/>
      <c r="HU6" s="1"/>
      <c r="HW6" s="1"/>
      <c r="IO6" s="1"/>
      <c r="IV6" s="1"/>
      <c r="JT6" s="1"/>
      <c r="LQ6" s="1"/>
      <c r="ML6" s="1"/>
      <c r="MN6" s="1"/>
      <c r="NJ6" s="1"/>
      <c r="OC6" s="1"/>
      <c r="OL6" s="1"/>
      <c r="ON6" s="1"/>
      <c r="OP6" s="1"/>
    </row>
    <row r="7" spans="1:406" x14ac:dyDescent="0.3">
      <c r="K7" s="1"/>
      <c r="L7" s="1"/>
      <c r="BK7" s="1"/>
      <c r="BM7" s="1"/>
      <c r="BS7" s="1"/>
      <c r="DO7" s="1"/>
      <c r="DP7" s="1"/>
      <c r="EI7" s="1"/>
      <c r="EJ7" s="1"/>
      <c r="FA7" s="1"/>
      <c r="FN7" s="1"/>
      <c r="FR7" s="1"/>
      <c r="HU7" s="1"/>
      <c r="HW7" s="1"/>
      <c r="IO7" s="1"/>
      <c r="IV7" s="1"/>
      <c r="JT7" s="1"/>
      <c r="LQ7" s="1"/>
      <c r="ML7" s="1"/>
      <c r="MN7" s="1"/>
      <c r="NJ7" s="1"/>
      <c r="OC7" s="1"/>
      <c r="OL7" s="1"/>
      <c r="ON7" s="1"/>
      <c r="OP7" s="1"/>
    </row>
    <row r="8" spans="1:406" x14ac:dyDescent="0.3">
      <c r="K8" s="1"/>
      <c r="L8" s="1"/>
      <c r="BK8" s="1"/>
      <c r="BM8" s="1"/>
      <c r="BS8" s="1"/>
      <c r="DO8" s="1"/>
      <c r="DP8" s="1"/>
      <c r="EI8" s="1"/>
      <c r="EJ8" s="1"/>
      <c r="FA8" s="1"/>
      <c r="FN8" s="1"/>
      <c r="FR8" s="1"/>
      <c r="HU8" s="1"/>
      <c r="HW8" s="1"/>
      <c r="IO8" s="1"/>
      <c r="IV8" s="1"/>
      <c r="JT8" s="1"/>
      <c r="LQ8" s="1"/>
      <c r="ML8" s="1"/>
      <c r="MN8" s="1"/>
      <c r="NJ8" s="1"/>
      <c r="OC8" s="1"/>
      <c r="OL8" s="1"/>
      <c r="ON8" s="1"/>
      <c r="OP8" s="1"/>
    </row>
    <row r="9" spans="1:406" x14ac:dyDescent="0.3">
      <c r="K9" s="1"/>
      <c r="L9" s="1"/>
      <c r="BK9" s="1"/>
      <c r="BM9" s="1"/>
      <c r="BS9" s="1"/>
      <c r="DO9" s="1"/>
      <c r="DP9" s="1"/>
      <c r="EI9" s="1"/>
      <c r="EJ9" s="1"/>
      <c r="FA9" s="1"/>
      <c r="FN9" s="1"/>
      <c r="FR9" s="1"/>
      <c r="HU9" s="1"/>
      <c r="HW9" s="1"/>
      <c r="IO9" s="1"/>
      <c r="IV9" s="1"/>
      <c r="JT9" s="1"/>
      <c r="LQ9" s="1"/>
      <c r="ML9" s="1"/>
      <c r="MN9" s="1"/>
      <c r="NJ9" s="1"/>
      <c r="OC9" s="1"/>
      <c r="OL9" s="1"/>
      <c r="ON9" s="1"/>
      <c r="OP9" s="1"/>
    </row>
    <row r="10" spans="1:406" x14ac:dyDescent="0.3">
      <c r="K10" s="1"/>
      <c r="L10" s="1"/>
      <c r="BK10" s="1"/>
      <c r="BM10" s="1"/>
      <c r="BS10" s="1"/>
      <c r="DO10" s="1"/>
      <c r="DP10" s="1"/>
      <c r="EI10" s="1"/>
      <c r="EJ10" s="1"/>
      <c r="FA10" s="1"/>
      <c r="FN10" s="1"/>
      <c r="FR10" s="1"/>
      <c r="HU10" s="1"/>
      <c r="HW10" s="1"/>
      <c r="IO10" s="1"/>
      <c r="IV10" s="1"/>
      <c r="JT10" s="1"/>
      <c r="LQ10" s="1"/>
      <c r="ML10" s="1"/>
      <c r="MN10" s="1"/>
      <c r="NJ10" s="1"/>
      <c r="OC10" s="1"/>
      <c r="OL10" s="1"/>
      <c r="ON10" s="1"/>
      <c r="OP10" s="1"/>
    </row>
    <row r="11" spans="1:406" x14ac:dyDescent="0.3">
      <c r="K11" s="1"/>
      <c r="L11" s="1"/>
      <c r="BK11" s="1"/>
      <c r="BM11" s="1"/>
      <c r="BS11" s="1"/>
      <c r="DO11" s="1"/>
      <c r="DP11" s="1"/>
      <c r="EI11" s="1"/>
      <c r="EJ11" s="1"/>
      <c r="FA11" s="1"/>
      <c r="FN11" s="1"/>
      <c r="FR11" s="1"/>
      <c r="HU11" s="1"/>
      <c r="HW11" s="1"/>
      <c r="IO11" s="1"/>
      <c r="IV11" s="1"/>
      <c r="JT11" s="1"/>
      <c r="LQ11" s="1"/>
      <c r="ML11" s="1"/>
      <c r="MN11" s="1"/>
      <c r="NJ11" s="1"/>
      <c r="OC11" s="1"/>
      <c r="OL11" s="1"/>
      <c r="ON11" s="1"/>
      <c r="OP1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Wykresy</vt:lpstr>
      </vt:variant>
      <vt:variant>
        <vt:i4>3</vt:i4>
      </vt:variant>
    </vt:vector>
  </HeadingPairs>
  <TitlesOfParts>
    <vt:vector size="5" baseType="lpstr">
      <vt:lpstr>Import</vt:lpstr>
      <vt:lpstr>Arkusz2</vt:lpstr>
      <vt:lpstr>Wykres3</vt:lpstr>
      <vt:lpstr>Wykres2</vt:lpstr>
      <vt:lpstr>Wykres1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Michał Miszkurka</cp:lastModifiedBy>
  <dcterms:created xsi:type="dcterms:W3CDTF">2020-02-21T19:24:40Z</dcterms:created>
  <dcterms:modified xsi:type="dcterms:W3CDTF">2020-04-03T11:10:51Z</dcterms:modified>
</cp:coreProperties>
</file>