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979BE1B-1AF0-423D-B087-F3D1A6F66E74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<sst xmlns="http://schemas.openxmlformats.org/spreadsheetml/2006/main" count="2651" uniqueCount="90">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</sst>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E1" activePane="topRight" state="frozen"/>
      <selection pane="topRight" activeCell="BK7" sqref="BK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305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0.31372549019607843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305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265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 t="s">
        <v>82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271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265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 t="s">
        <v>82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276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0.17254901960784313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289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305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259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249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289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295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282</v>
      </c>
      <c r="DB17" s="42">
        <f t="shared" si="2"/>
        <v>4.5098039215686274E-2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191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279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244</v>
      </c>
      <c r="DB23" s="42">
        <f t="shared" si="2"/>
        <v>0.11960784313725491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 t="s">
        <v>82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 t="s">
        <v>82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295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 t="s">
        <v>82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305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AZ1" activePane="topRight" state="frozen"/>
      <selection pane="topRight" activeCell="BA24" sqref="BA2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 t="s">
        <v>82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202</v>
      </c>
      <c r="DB13" s="42">
        <f t="shared" si="1"/>
        <v>0.20196078431372549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2019-10-18T16:40:40Z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