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424EBC1-5DD5-4BFF-B73B-5D4D8C4F702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<sst xmlns="http://schemas.openxmlformats.org/spreadsheetml/2006/main" count="2380" uniqueCount="91">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</sst>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P1" activePane="topRight" state="frozen"/>
      <selection pane="topRight" activeCell="BR19" sqref="BR1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0.38235294117647056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8.4313725490196084E-2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300</v>
      </c>
      <c r="DB9" s="42">
        <f t="shared" si="2"/>
        <v>7.8431372549019607E-2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0.20392156862745098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0.10980392156862745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301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0.24901960784313726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P1" activePane="topRight" state="frozen"/>
      <selection pane="topRight" activeCell="BQ14" sqref="BQ1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0.24313725490196078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270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2019-10-29T11:19:04Z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