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86177A2B-DD66-41E6-852A-E256C41917E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<sst xmlns="http://schemas.openxmlformats.org/spreadsheetml/2006/main" count="2344" uniqueCount="91">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</sst>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S1" activePane="topRight" state="frozen"/>
      <selection pane="topRight" activeCell="BS28" sqref="BS2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0.39215686274509809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304</v>
      </c>
      <c r="DB9" s="42">
        <f t="shared" si="2"/>
        <v>8.039215686274509E-2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0.21372549019607842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0.11960784313725491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301</v>
      </c>
      <c r="DB20" s="41">
        <f t="shared" si="2"/>
        <v>8.6274509803921567E-2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0.25882352941176473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276</v>
      </c>
      <c r="DB23" s="42">
        <f t="shared" si="2"/>
        <v>0.13529411764705881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S12" sqref="BS1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2019-10-30T10:40:31Z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