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A1585EB-4625-415F-93D8-CED849D5531B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<sst xmlns="http://schemas.openxmlformats.org/spreadsheetml/2006/main" count="582" uniqueCount="87">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</sst>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Q36" sqref="AQ3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>SUM(C3:CZ3)</f>
        <v>190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DA9" s="2">
        <f t="shared" si="0"/>
        <v>169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DA10" s="1">
        <f t="shared" si="0"/>
        <v>137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>SUM(C11:CZ11)</f>
        <v>190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 t="shared" si="0"/>
        <v>190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CZ13" s="18"/>
      <c r="DA13" s="2">
        <f t="shared" si="0"/>
        <v>160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150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CZ15" s="18"/>
      <c r="DA15" s="2">
        <f t="shared" si="0"/>
        <v>179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145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CZ25" s="18"/>
      <c r="DA25" s="2">
        <f t="shared" si="0"/>
        <v>185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O2" sqref="AO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 t="shared" ref="DA3:DA23" si="0">SUM(C3:CZ3)</f>
        <v>170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DA4" s="1">
        <f t="shared" si="0"/>
        <v>175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 t="shared" si="0"/>
        <v>170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DA7" s="2">
        <f t="shared" si="0"/>
        <v>175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DA8" s="1">
        <f t="shared" si="0"/>
        <v>180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CZ9" s="18"/>
      <c r="DA9" s="2">
        <f t="shared" si="0"/>
        <v>170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 t="shared" si="0"/>
        <v>177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>SUM(C12:CZ12)</f>
        <v>165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155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CZ19" s="18"/>
      <c r="DA19" s="2">
        <f t="shared" si="0"/>
        <v>175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CZ21" s="18"/>
      <c r="DA21" s="1">
        <f t="shared" si="0"/>
        <v>180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2019-09-13T10:45:31Z</dcterms:modified>
</cp:coreProperties>
</file>