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A1BF2EB4-F757-44B9-81A7-EB8689119258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<sst xmlns="http://schemas.openxmlformats.org/spreadsheetml/2006/main" count="2401" uniqueCount="91">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</sst>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P1" activePane="topRight" state="frozen"/>
      <selection pane="topRight" activeCell="BQ6" sqref="BQ6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335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0.37254901960784315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335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295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293</v>
      </c>
      <c r="DB7" s="42">
        <f t="shared" si="2"/>
        <v>8.2352941176470573E-2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290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300</v>
      </c>
      <c r="DB9" s="42">
        <f t="shared" si="2"/>
        <v>6.8627450980392149E-2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232</v>
      </c>
      <c r="DB10" s="41">
        <f t="shared" si="2"/>
        <v>0.20196078431372549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317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335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279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325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311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295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296</v>
      </c>
      <c r="DB20" s="41">
        <f t="shared" si="2"/>
        <v>7.6470588235294124E-2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213</v>
      </c>
      <c r="DB21" s="42">
        <f t="shared" si="2"/>
        <v>0.23921568627450981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271</v>
      </c>
      <c r="DB23" s="42">
        <f t="shared" si="2"/>
        <v>0.12549019607843137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269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325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280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335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tabSelected="1" zoomScaleNormal="100" workbookViewId="0">
      <pane xSplit="1" topLeftCell="BP1" activePane="topRight" state="frozen"/>
      <selection pane="topRight" activeCell="BQ14" sqref="BQ14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290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320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324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330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313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264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282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0.24313725490196078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310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280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270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330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2019-10-28T16:40:09Z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