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FD3F9FC6-836F-467A-B0DA-EAAB517B8E44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<sst xmlns="http://schemas.openxmlformats.org/spreadsheetml/2006/main" count="1466" uniqueCount="91">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</sst>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P24" sqref="CP2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450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448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402</v>
      </c>
      <c r="DB5" s="41">
        <f t="shared" si="1"/>
        <v>0.11372549019607843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357</v>
      </c>
      <c r="DB6" s="42">
        <f t="shared" si="1"/>
        <v>0.20196078431372549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390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389</v>
      </c>
      <c r="DB8" s="42">
        <f t="shared" si="1"/>
        <v>0.13921568627450981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0.29803921568627451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425</v>
      </c>
      <c r="DB10" s="42">
        <f t="shared" si="1"/>
        <v>6.8627450980392149E-2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460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388</v>
      </c>
      <c r="DB12" s="42">
        <f t="shared" si="1"/>
        <v>0.14117647058823529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373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436</v>
      </c>
      <c r="DB14" s="42">
        <f t="shared" si="1"/>
        <v>4.7058823529411764E-2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435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406</v>
      </c>
      <c r="DB16" s="42">
        <f t="shared" si="1"/>
        <v>0.10588235294117647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410</v>
      </c>
      <c r="DB18" s="42">
        <f t="shared" si="1"/>
        <v>9.8039215686274522E-2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381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271</v>
      </c>
      <c r="DB20" s="42">
        <f t="shared" si="1"/>
        <v>0.37058823529411766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403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367</v>
      </c>
      <c r="DB22" s="42">
        <f t="shared" si="1"/>
        <v>0.18235294117647058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359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445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390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460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0.61764705882352944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BR1" activePane="topRight" state="frozen"/>
      <selection pane="topRight" activeCell="CO17" sqref="CO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430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425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439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420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429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435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344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432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>
        <v>5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347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420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408</v>
      </c>
      <c r="DB14" s="41">
        <f t="shared" si="0"/>
        <v>9.2156862745098031E-2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400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350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430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385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420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420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455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0.4392156862745098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2019-12-04T11:08:39Z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