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A99F532E-33B1-4D71-ADE6-7F692749655A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<sst xmlns="http://schemas.openxmlformats.org/spreadsheetml/2006/main" count="2562" uniqueCount="90">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</sst>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CF1" activePane="topRight" state="frozen"/>
      <selection pane="topRight" activeCell="BP11" sqref="BP1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0.33333333333333337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279</v>
      </c>
      <c r="DB7" s="42">
        <f t="shared" si="2"/>
        <v>7.0588235294117646E-2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225</v>
      </c>
      <c r="DB10" s="41">
        <f t="shared" si="2"/>
        <v>0.17647058823529413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298</v>
      </c>
      <c r="DB11" s="42">
        <f t="shared" si="2"/>
        <v>3.3333333333333333E-2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291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254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280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278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199</v>
      </c>
      <c r="DB21" s="42">
        <f t="shared" si="2"/>
        <v>0.22745098039215686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252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254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260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K1" activePane="topRight" state="frozen"/>
      <selection pane="topRight" activeCell="BP17" sqref="BP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300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290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304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290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300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310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293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249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307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267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0.21372549019607842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290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289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265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305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295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305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295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310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214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315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2019-10-22T16:37:35Z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