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B2500DDF-4758-402A-91B4-AD5F29C95144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<sst xmlns="http://schemas.openxmlformats.org/spreadsheetml/2006/main" count="2606" uniqueCount="90">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</sst>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AS1" activePane="topRight" state="frozen"/>
      <selection pane="topRight" activeCell="BR26" sqref="BR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0.32352941176470584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221</v>
      </c>
      <c r="DB10" s="41">
        <f t="shared" si="2"/>
        <v>0.17450980392156862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248</v>
      </c>
      <c r="DB23" s="42">
        <f t="shared" si="2"/>
        <v>0.12156862745098039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AZ1" activePane="topRight" state="frozen"/>
      <selection pane="topRight" activeCell="BL25" sqref="BL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7.8431372549019607E-2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244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302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262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0.20392156862745098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284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260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300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290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300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290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310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2019-10-21T16:41:52Z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