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FA6BB82-42A7-4831-AAF3-56DCDD83490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<sst xmlns="http://schemas.openxmlformats.org/spreadsheetml/2006/main" count="2626" uniqueCount="90">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</sst>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S1" activePane="topRight" state="frozen"/>
      <selection pane="topRight" activeCell="BR26" sqref="BR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221</v>
      </c>
      <c r="DB10" s="41">
        <f t="shared" si="2"/>
        <v>0.17450980392156862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248</v>
      </c>
      <c r="DB23" s="42">
        <f t="shared" si="2"/>
        <v>0.12156862745098039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2019-10-21T12:04:34Z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