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5718F69-F4AF-421A-BEA6-876D0F188650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<sst xmlns="http://schemas.openxmlformats.org/spreadsheetml/2006/main" count="2359" uniqueCount="91">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</sst>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Q1" activePane="topRight" state="frozen"/>
      <selection pane="topRight" activeCell="A13" sqref="A1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0.38235294117647056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8.4313725490196084E-2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304</v>
      </c>
      <c r="DB9" s="42">
        <f t="shared" si="2"/>
        <v>7.0588235294117646E-2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0.20392156862745098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0.10980392156862745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301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0.24901960784313726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L1" activePane="topRight" state="frozen"/>
      <selection pane="topRight" activeCell="BL13" sqref="BL13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2019-10-29T18:13:01Z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