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CD07D05-F217-4ADA-BAC2-8FDE742000F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<sst xmlns="http://schemas.openxmlformats.org/spreadsheetml/2006/main" count="2586" uniqueCount="90">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</sst>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M1" activePane="topRight" state="frozen"/>
      <selection pane="topRight" activeCell="BM21" sqref="BM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0.33333333333333337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7.6470588235294124E-2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221</v>
      </c>
      <c r="DB10" s="41">
        <f t="shared" si="2"/>
        <v>0.18431372549019606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294</v>
      </c>
      <c r="DB11" s="42">
        <f t="shared" si="2"/>
        <v>4.1176470588235287E-2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291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254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280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278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0.23333333333333331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252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254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260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L25" sqref="BL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7.8431372549019607E-2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244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302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262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0.20392156862745098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284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260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300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290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300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290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310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2019-10-22T10:47:55Z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