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/>
  <xr:revisionPtr revIDLastSave="0" documentId="13_ncr:1_{82FF5DCE-7DBA-924A-ADE3-7B36BE34BC0C}" xr6:coauthVersionLast="47" xr6:coauthVersionMax="47" xr10:uidLastSave="{00000000-0000-0000-0000-000000000000}"/>
  <bookViews>
    <workbookView xWindow="0" yWindow="500" windowWidth="28800" windowHeight="16340" tabRatio="370" xr2:uid="{00000000-000D-0000-FFFF-FFFF00000000}"/>
  </bookViews>
  <sheets>
    <sheet name="SVD" sheetId="2" r:id="rId1"/>
    <sheet name="GSVD" sheetId="1" r:id="rId2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<sst xmlns="http://schemas.openxmlformats.org/spreadsheetml/2006/main" count="23" uniqueCount="11">
  <si>
    <t>Ω</t>
  </si>
  <si>
    <t>U</t>
  </si>
  <si>
    <t>D</t>
  </si>
  <si>
    <t>V</t>
  </si>
  <si>
    <t>Φ</t>
  </si>
  <si>
    <t>⏉</t>
  </si>
  <si>
    <t>＝</t>
  </si>
  <si>
    <t>✕</t>
  </si>
  <si>
    <t>–½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</si>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</sst>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2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medium">
        <color indexed="64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63">
    <xf numFmtId="0" fontId="0" fillId="0" borderId="0" xfId="0"/>
    <xf numFmtId="0" fontId="1" fillId="4" borderId="2" xfId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0" fontId="1" fillId="4" borderId="6" xfId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6" borderId="2" xfId="1" applyFill="1" applyBorder="1" applyAlignment="1">
      <alignment horizontal="center" vertical="center"/>
    </xf>
    <xf numFmtId="0" fontId="1" fillId="6" borderId="3" xfId="1" applyFill="1" applyBorder="1" applyAlignment="1">
      <alignment horizontal="center" vertical="center"/>
    </xf>
    <xf numFmtId="0" fontId="1" fillId="6" borderId="4" xfId="1" applyFill="1" applyBorder="1" applyAlignment="1">
      <alignment horizontal="center" vertical="center"/>
    </xf>
    <xf numFmtId="0" fontId="1" fillId="5" borderId="2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4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6" borderId="5" xfId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6" borderId="6" xfId="1" applyFill="1" applyBorder="1" applyAlignment="1">
      <alignment horizontal="center" vertical="center"/>
    </xf>
    <xf numFmtId="0" fontId="1" fillId="5" borderId="5" xfId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5" borderId="6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1" fillId="5" borderId="7" xfId="1" applyFill="1" applyBorder="1" applyAlignment="1">
      <alignment horizontal="center" vertical="center"/>
    </xf>
    <xf numFmtId="0" fontId="1" fillId="5" borderId="8" xfId="1" applyFill="1" applyBorder="1" applyAlignment="1">
      <alignment horizontal="center" vertical="center"/>
    </xf>
    <xf numFmtId="0" fontId="1" fillId="5" borderId="9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0" fontId="1" fillId="3" borderId="8" xfId="1" applyFill="1" applyBorder="1" applyAlignment="1">
      <alignment horizontal="center" vertical="center"/>
    </xf>
    <xf numFmtId="0" fontId="1" fillId="3" borderId="9" xfId="1" applyFill="1" applyBorder="1" applyAlignment="1">
      <alignment horizontal="center" vertical="center"/>
    </xf>
    <xf numFmtId="0" fontId="1" fillId="6" borderId="7" xfId="1" applyFill="1" applyBorder="1" applyAlignment="1">
      <alignment horizontal="center" vertical="center"/>
    </xf>
    <xf numFmtId="0" fontId="1" fillId="6" borderId="8" xfId="1" applyFill="1" applyBorder="1" applyAlignment="1">
      <alignment horizontal="center" vertical="center"/>
    </xf>
    <xf numFmtId="0" fontId="1" fillId="6" borderId="9" xfId="1" applyFill="1" applyBorder="1" applyAlignment="1">
      <alignment horizontal="center" vertical="center"/>
    </xf>
    <xf numFmtId="0" fontId="1" fillId="4" borderId="7" xfId="1" applyFill="1" applyBorder="1" applyAlignment="1">
      <alignment horizontal="center" vertical="center"/>
    </xf>
    <xf numFmtId="0" fontId="1" fillId="4" borderId="8" xfId="1" applyFill="1" applyBorder="1" applyAlignment="1">
      <alignment horizontal="center" vertical="center"/>
    </xf>
    <xf numFmtId="0" fontId="1" fillId="4" borderId="9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1" fillId="2" borderId="8" xfId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1" fillId="0" borderId="0" xfId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/>
    </xf>
    <xf numFmtId="0" fontId="1" fillId="7" borderId="2" xfId="1" applyFill="1" applyBorder="1" applyAlignment="1">
      <alignment horizontal="center" vertical="center"/>
    </xf>
    <xf numFmtId="0" fontId="1" fillId="7" borderId="3" xfId="1" applyFill="1" applyBorder="1" applyAlignment="1">
      <alignment horizontal="center" vertical="center"/>
    </xf>
    <xf numFmtId="0" fontId="1" fillId="7" borderId="4" xfId="1" applyFill="1" applyBorder="1" applyAlignment="1">
      <alignment horizontal="center" vertical="center"/>
    </xf>
    <xf numFmtId="0" fontId="1" fillId="7" borderId="5" xfId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1" fillId="7" borderId="6" xfId="1" applyFill="1" applyBorder="1" applyAlignment="1">
      <alignment horizontal="center" vertical="center"/>
    </xf>
    <xf numFmtId="0" fontId="1" fillId="7" borderId="7" xfId="1" applyFill="1" applyBorder="1" applyAlignment="1">
      <alignment horizontal="center" vertical="center"/>
    </xf>
    <xf numFmtId="0" fontId="1" fillId="7" borderId="8" xfId="1" applyFill="1" applyBorder="1" applyAlignment="1">
      <alignment horizontal="center" vertical="center"/>
    </xf>
    <xf numFmtId="0" fontId="1" fillId="7" borderId="9" xfId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</cellXfs>
  <cellStyles count="2">
    <cellStyle name="Graph Border" xfId="1" xr:uid="{00000000-0005-0000-0000-000000000000}"/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D5D5D5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04E6-7212-4342-B46D-B8AAA74346A4}">
  <sheetPr>
    <pageSetUpPr autoPageBreaks="0"/>
  </sheetPr>
  <dimension ref="A2:AK48"/>
  <sheetViews>
    <sheetView showGridLines="0" tabSelected="1" view="pageLayout" zoomScale="150" zoomScalePageLayoutView="150" workbookViewId="0">
      <selection activeCell="A3" sqref="A3:AC15"/>
    </sheetView>
  </sheetViews>
  <sheetFormatPr baseColWidth="10" defaultColWidth="9.19921875" defaultRowHeight="14" customHeight="1" x14ac:dyDescent="0.2"/>
  <cols>
    <col min="1" max="34" width="2.796875" style="48" customWidth="1"/>
    <col min="35" max="35" width="2.796875" style="49" customWidth="1"/>
    <col min="36" max="37" width="2.796875" style="48" customWidth="1"/>
    <col min="38" max="16384" width="9.19921875" style="48"/>
  </cols>
  <sheetData>
    <row r="2" spans="1:37" ht="14" customHeight="1" x14ac:dyDescent="0.2">
      <c r="A2" s="46"/>
      <c r="B2" s="46"/>
      <c r="C2" s="46"/>
      <c r="D2" s="46"/>
      <c r="E2" s="46"/>
      <c r="F2" s="46"/>
      <c r="G2" s="46"/>
      <c r="H2" s="46"/>
      <c r="I2" s="46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</row>
    <row r="3" spans="1:37" ht="14" customHeight="1" thickBot="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</row>
    <row r="4" spans="1:37" ht="14" customHeight="1" x14ac:dyDescent="0.2">
      <c r="A4" s="47"/>
      <c r="B4" s="52"/>
      <c r="C4" s="53"/>
      <c r="D4" s="53"/>
      <c r="E4" s="53"/>
      <c r="F4" s="53"/>
      <c r="G4" s="54"/>
      <c r="H4" s="47"/>
      <c r="I4" s="47"/>
      <c r="J4" s="47"/>
      <c r="K4" s="4"/>
      <c r="L4" s="5"/>
      <c r="M4" s="6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</row>
    <row r="5" spans="1:37" ht="14" customHeight="1" thickBot="1" x14ac:dyDescent="0.25">
      <c r="A5" s="47"/>
      <c r="B5" s="55"/>
      <c r="C5" s="56"/>
      <c r="D5" s="56"/>
      <c r="E5" s="56"/>
      <c r="F5" s="56"/>
      <c r="G5" s="57"/>
      <c r="H5" s="47"/>
      <c r="I5" s="47"/>
      <c r="J5" s="47"/>
      <c r="K5" s="10"/>
      <c r="L5" s="11"/>
      <c r="M5" s="12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</row>
    <row r="6" spans="1:37" ht="14" customHeight="1" x14ac:dyDescent="0.2">
      <c r="A6" s="47"/>
      <c r="B6" s="55"/>
      <c r="C6" s="56"/>
      <c r="D6" s="56"/>
      <c r="E6" s="56"/>
      <c r="F6" s="56"/>
      <c r="G6" s="57"/>
      <c r="H6" s="47"/>
      <c r="I6" s="47"/>
      <c r="J6" s="47"/>
      <c r="K6" s="10"/>
      <c r="L6" s="11"/>
      <c r="M6" s="12"/>
      <c r="N6" s="47"/>
      <c r="O6" s="47"/>
      <c r="P6" s="47"/>
      <c r="Q6" s="16"/>
      <c r="R6" s="17"/>
      <c r="S6" s="18"/>
      <c r="T6" s="47"/>
      <c r="U6" s="47"/>
      <c r="V6" s="47"/>
      <c r="W6" s="19"/>
      <c r="X6" s="20"/>
      <c r="Y6" s="20"/>
      <c r="Z6" s="20"/>
      <c r="AA6" s="20"/>
      <c r="AB6" s="21"/>
      <c r="AC6" s="47"/>
      <c r="AD6" s="47"/>
      <c r="AE6" s="47"/>
      <c r="AF6" s="47"/>
      <c r="AG6" s="47"/>
      <c r="AH6" s="47"/>
      <c r="AI6" s="47"/>
      <c r="AJ6" s="47"/>
      <c r="AK6" s="47"/>
    </row>
    <row r="7" spans="1:37" ht="14" customHeight="1" x14ac:dyDescent="0.2">
      <c r="A7" s="47"/>
      <c r="B7" s="55"/>
      <c r="C7" s="56"/>
      <c r="D7" s="56"/>
      <c r="E7" s="56"/>
      <c r="F7" s="56"/>
      <c r="G7" s="57"/>
      <c r="H7" s="47"/>
      <c r="I7" s="61" t="s">
        <v>6</v>
      </c>
      <c r="J7" s="47"/>
      <c r="K7" s="10"/>
      <c r="L7" s="11"/>
      <c r="M7" s="12"/>
      <c r="N7" s="47"/>
      <c r="O7" s="61" t="s">
        <v>7</v>
      </c>
      <c r="P7" s="47"/>
      <c r="Q7" s="25"/>
      <c r="R7" s="26"/>
      <c r="S7" s="27"/>
      <c r="T7" s="47"/>
      <c r="U7" s="61" t="s">
        <v>7</v>
      </c>
      <c r="V7" s="47"/>
      <c r="W7" s="28"/>
      <c r="X7" s="29"/>
      <c r="Y7" s="29"/>
      <c r="Z7" s="29"/>
      <c r="AA7" s="29"/>
      <c r="AB7" s="30"/>
      <c r="AC7" s="47"/>
      <c r="AD7" s="47"/>
      <c r="AE7" s="47"/>
      <c r="AF7" s="47"/>
      <c r="AG7" s="47"/>
      <c r="AH7" s="47"/>
      <c r="AI7" s="47"/>
      <c r="AJ7" s="47"/>
      <c r="AK7" s="47"/>
    </row>
    <row r="8" spans="1:37" ht="14" customHeight="1" thickBot="1" x14ac:dyDescent="0.25">
      <c r="A8" s="47"/>
      <c r="B8" s="55"/>
      <c r="C8" s="56"/>
      <c r="D8" s="56"/>
      <c r="E8" s="56"/>
      <c r="F8" s="56"/>
      <c r="G8" s="57"/>
      <c r="H8" s="47"/>
      <c r="I8" s="47"/>
      <c r="J8" s="47"/>
      <c r="K8" s="10"/>
      <c r="L8" s="11"/>
      <c r="M8" s="12"/>
      <c r="N8" s="47"/>
      <c r="O8" s="47"/>
      <c r="P8" s="47"/>
      <c r="Q8" s="31"/>
      <c r="R8" s="32"/>
      <c r="S8" s="33"/>
      <c r="T8" s="47"/>
      <c r="U8" s="47"/>
      <c r="V8" s="47"/>
      <c r="W8" s="34"/>
      <c r="X8" s="35"/>
      <c r="Y8" s="35"/>
      <c r="Z8" s="35"/>
      <c r="AA8" s="35"/>
      <c r="AB8" s="36"/>
      <c r="AC8" s="47"/>
      <c r="AD8" s="47"/>
      <c r="AE8" s="47"/>
      <c r="AF8" s="47"/>
      <c r="AG8" s="47"/>
      <c r="AH8" s="47"/>
      <c r="AI8" s="47"/>
      <c r="AJ8" s="47"/>
      <c r="AK8" s="47"/>
    </row>
    <row r="9" spans="1:37" ht="14" customHeight="1" x14ac:dyDescent="0.2">
      <c r="A9" s="47"/>
      <c r="B9" s="55"/>
      <c r="C9" s="56"/>
      <c r="D9" s="56"/>
      <c r="E9" s="56"/>
      <c r="F9" s="56"/>
      <c r="G9" s="57"/>
      <c r="H9" s="47"/>
      <c r="I9" s="47"/>
      <c r="J9" s="47"/>
      <c r="K9" s="10"/>
      <c r="L9" s="11"/>
      <c r="M9" s="12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</row>
    <row r="10" spans="1:37" ht="14" customHeight="1" x14ac:dyDescent="0.2">
      <c r="A10" s="47"/>
      <c r="B10" s="55"/>
      <c r="C10" s="56"/>
      <c r="D10" s="56"/>
      <c r="E10" s="56"/>
      <c r="F10" s="56"/>
      <c r="G10" s="57"/>
      <c r="H10" s="47"/>
      <c r="I10" s="47"/>
      <c r="J10" s="47"/>
      <c r="K10" s="10"/>
      <c r="L10" s="11"/>
      <c r="M10" s="12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</row>
    <row r="11" spans="1:37" ht="14" customHeight="1" thickBot="1" x14ac:dyDescent="0.25">
      <c r="A11" s="47"/>
      <c r="B11" s="58"/>
      <c r="C11" s="59"/>
      <c r="D11" s="59"/>
      <c r="E11" s="59"/>
      <c r="F11" s="59"/>
      <c r="G11" s="60"/>
      <c r="H11" s="47"/>
      <c r="I11" s="47"/>
      <c r="J11" s="47"/>
      <c r="K11" s="43"/>
      <c r="L11" s="44"/>
      <c r="M11" s="45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</row>
    <row r="12" spans="1:37" ht="14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</row>
    <row r="13" spans="1:37" ht="14" customHeight="1" x14ac:dyDescent="0.2">
      <c r="A13" s="47"/>
      <c r="B13" s="47"/>
      <c r="C13" s="47"/>
      <c r="D13" s="62" t="s">
        <v>10</v>
      </c>
      <c r="E13" s="62"/>
      <c r="F13" s="47"/>
      <c r="G13" s="47"/>
      <c r="H13" s="47"/>
      <c r="I13" s="47"/>
      <c r="J13" s="47"/>
      <c r="K13" s="62" t="s">
        <v>1</v>
      </c>
      <c r="L13" s="62"/>
      <c r="M13" s="62"/>
      <c r="N13" s="47"/>
      <c r="O13" s="47"/>
      <c r="P13" s="47"/>
      <c r="Q13" s="62" t="s">
        <v>2</v>
      </c>
      <c r="R13" s="62"/>
      <c r="S13" s="62"/>
      <c r="T13" s="47"/>
      <c r="U13" s="47"/>
      <c r="V13" s="47"/>
      <c r="W13" s="47"/>
      <c r="X13" s="47"/>
      <c r="Y13" s="62" t="s">
        <v>3</v>
      </c>
      <c r="Z13" s="62"/>
      <c r="AA13" s="51" t="s">
        <v>5</v>
      </c>
      <c r="AB13" s="47"/>
      <c r="AC13" s="47"/>
      <c r="AD13" s="47"/>
      <c r="AE13" s="47"/>
      <c r="AF13" s="47"/>
      <c r="AG13" s="47"/>
      <c r="AH13" s="47"/>
      <c r="AI13" s="47"/>
      <c r="AJ13" s="47"/>
      <c r="AK13" s="47"/>
    </row>
    <row r="14" spans="1:37" ht="14" customHeight="1" x14ac:dyDescent="0.2">
      <c r="A14" s="47"/>
      <c r="B14" s="47"/>
      <c r="C14" s="47"/>
      <c r="D14" s="62"/>
      <c r="E14" s="62"/>
      <c r="F14" s="47"/>
      <c r="G14" s="47"/>
      <c r="H14" s="47"/>
      <c r="I14" s="47"/>
      <c r="J14" s="47"/>
      <c r="K14" s="62"/>
      <c r="L14" s="62"/>
      <c r="M14" s="62"/>
      <c r="N14" s="47"/>
      <c r="O14" s="47"/>
      <c r="P14" s="47"/>
      <c r="Q14" s="62"/>
      <c r="R14" s="62"/>
      <c r="S14" s="62"/>
      <c r="T14" s="47"/>
      <c r="U14" s="47"/>
      <c r="V14" s="47"/>
      <c r="W14" s="47"/>
      <c r="X14" s="47"/>
      <c r="Y14" s="62"/>
      <c r="Z14" s="62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5" spans="1:37" ht="14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</row>
    <row r="16" spans="1:37" ht="14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</row>
    <row r="17" spans="1:37" ht="14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</row>
    <row r="18" spans="1:37" ht="14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</row>
    <row r="19" spans="1:37" ht="14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</row>
    <row r="20" spans="1:37" ht="14" customHeight="1" x14ac:dyDescent="0.2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</row>
    <row r="21" spans="1:37" ht="14" customHeight="1" x14ac:dyDescent="0.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</row>
    <row r="22" spans="1:37" ht="14" customHeight="1" x14ac:dyDescent="0.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</row>
    <row r="23" spans="1:37" ht="14" customHeight="1" x14ac:dyDescent="0.2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</row>
    <row r="24" spans="1:37" ht="14" customHeight="1" x14ac:dyDescent="0.2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</row>
    <row r="25" spans="1:37" ht="14" customHeight="1" x14ac:dyDescent="0.2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</row>
    <row r="26" spans="1:37" ht="14" customHeight="1" x14ac:dyDescent="0.2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</row>
    <row r="27" spans="1:37" ht="14" customHeight="1" x14ac:dyDescent="0.2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</row>
    <row r="28" spans="1:37" ht="14" customHeight="1" x14ac:dyDescent="0.2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</row>
    <row r="29" spans="1:37" ht="14" customHeight="1" x14ac:dyDescent="0.2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</row>
    <row r="30" spans="1:37" ht="14" customHeight="1" x14ac:dyDescent="0.2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</row>
    <row r="31" spans="1:37" ht="14" customHeight="1" x14ac:dyDescent="0.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</row>
    <row r="32" spans="1:37" ht="14" customHeight="1" x14ac:dyDescent="0.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</row>
    <row r="33" spans="1:37" ht="14" customHeight="1" x14ac:dyDescent="0.2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</row>
    <row r="34" spans="1:37" ht="14" customHeight="1" x14ac:dyDescent="0.2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</row>
    <row r="35" spans="1:37" ht="14" customHeight="1" x14ac:dyDescent="0.2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</row>
    <row r="36" spans="1:37" ht="14" customHeight="1" x14ac:dyDescent="0.2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</row>
    <row r="37" spans="1:37" ht="14" customHeight="1" x14ac:dyDescent="0.2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</row>
    <row r="38" spans="1:37" ht="14" customHeight="1" x14ac:dyDescent="0.2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</row>
    <row r="39" spans="1:37" ht="14" customHeight="1" x14ac:dyDescent="0.2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</row>
    <row r="40" spans="1:37" ht="14" customHeight="1" x14ac:dyDescent="0.2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</row>
    <row r="41" spans="1:37" ht="14" customHeight="1" x14ac:dyDescent="0.2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</row>
    <row r="42" spans="1:37" ht="14" customHeight="1" x14ac:dyDescent="0.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</row>
    <row r="43" spans="1:37" ht="14" customHeight="1" x14ac:dyDescent="0.2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</row>
    <row r="44" spans="1:37" ht="14" customHeight="1" x14ac:dyDescent="0.2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</row>
    <row r="45" spans="1:37" ht="14" customHeight="1" x14ac:dyDescent="0.2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</row>
    <row r="46" spans="1:37" ht="14" customHeight="1" x14ac:dyDescent="0.2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</row>
    <row r="47" spans="1:37" ht="14" customHeight="1" x14ac:dyDescent="0.2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</row>
    <row r="48" spans="1:37" ht="14" customHeight="1" x14ac:dyDescent="0.2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</row>
  </sheetData>
  <mergeCells count="4">
    <mergeCell ref="D13:E14"/>
    <mergeCell ref="K13:M14"/>
    <mergeCell ref="Q13:S14"/>
    <mergeCell ref="Y13:Z14"/>
  </mergeCells>
  <dataValidations count="1">
    <dataValidation allowBlank="1" showInputMessage="1" showErrorMessage="1" prompt="Medium size cells from cells A1 through AI47 represent medium graph paper in this worksheet." sqref="A2:I2" xr:uid="{AFD7ABEE-BD58-7544-B37B-05E75C356B3F}"/>
  </dataValidations>
  <printOptions horizontalCentered="1" verticalCentered="1"/>
  <pageMargins left="0.5" right="0.5" top="0.75" bottom="0.7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2:BE48"/>
  <sheetViews>
    <sheetView showGridLines="0" view="pageLayout" zoomScale="150" zoomScalePageLayoutView="150" workbookViewId="0">
      <selection activeCell="A3" sqref="A3:AW15"/>
    </sheetView>
  </sheetViews>
  <sheetFormatPr baseColWidth="10" defaultColWidth="9.19921875" defaultRowHeight="14" customHeight="1" x14ac:dyDescent="0.2"/>
  <cols>
    <col min="1" max="54" width="2.796875" style="48" customWidth="1"/>
    <col min="55" max="55" width="2.796875" style="49" customWidth="1"/>
    <col min="56" max="57" width="2.796875" style="48" customWidth="1"/>
    <col min="58" max="16384" width="9.19921875" style="48"/>
  </cols>
  <sheetData>
    <row r="2" spans="1:57" ht="14" customHeight="1" x14ac:dyDescent="0.2">
      <c r="A2" s="46"/>
      <c r="B2" s="46"/>
      <c r="C2" s="46"/>
      <c r="D2" s="46"/>
      <c r="E2" s="46"/>
      <c r="F2" s="46"/>
      <c r="G2" s="46"/>
      <c r="H2" s="46"/>
      <c r="I2" s="46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</row>
    <row r="3" spans="1:57" ht="14" customHeight="1" thickBot="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</row>
    <row r="4" spans="1:57" ht="14" customHeight="1" thickBot="1" x14ac:dyDescent="0.25">
      <c r="A4" s="47"/>
      <c r="B4" s="52"/>
      <c r="C4" s="53"/>
      <c r="D4" s="53"/>
      <c r="E4" s="53"/>
      <c r="F4" s="53"/>
      <c r="G4" s="54"/>
      <c r="H4" s="47"/>
      <c r="I4" s="47"/>
      <c r="J4" s="47"/>
      <c r="K4" s="1"/>
      <c r="L4" s="2"/>
      <c r="M4" s="2"/>
      <c r="N4" s="2"/>
      <c r="O4" s="2"/>
      <c r="P4" s="2"/>
      <c r="Q4" s="2"/>
      <c r="R4" s="3"/>
      <c r="S4" s="47"/>
      <c r="T4" s="47"/>
      <c r="U4" s="47"/>
      <c r="V4" s="4"/>
      <c r="W4" s="5"/>
      <c r="X4" s="6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</row>
    <row r="5" spans="1:57" ht="14" customHeight="1" thickBot="1" x14ac:dyDescent="0.25">
      <c r="A5" s="47"/>
      <c r="B5" s="55"/>
      <c r="C5" s="56"/>
      <c r="D5" s="56"/>
      <c r="E5" s="56"/>
      <c r="F5" s="56"/>
      <c r="G5" s="57"/>
      <c r="H5" s="47"/>
      <c r="I5" s="47"/>
      <c r="J5" s="47"/>
      <c r="K5" s="7"/>
      <c r="L5" s="8"/>
      <c r="M5" s="8"/>
      <c r="N5" s="8"/>
      <c r="O5" s="8"/>
      <c r="P5" s="8"/>
      <c r="Q5" s="8"/>
      <c r="R5" s="9"/>
      <c r="S5" s="47"/>
      <c r="T5" s="47"/>
      <c r="U5" s="47"/>
      <c r="V5" s="10"/>
      <c r="W5" s="11"/>
      <c r="X5" s="12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13"/>
      <c r="AR5" s="14"/>
      <c r="AS5" s="14"/>
      <c r="AT5" s="14"/>
      <c r="AU5" s="14"/>
      <c r="AV5" s="15"/>
      <c r="AW5" s="47"/>
      <c r="AX5" s="47"/>
      <c r="AY5" s="47"/>
      <c r="AZ5" s="47"/>
      <c r="BA5" s="47"/>
      <c r="BB5" s="47"/>
      <c r="BC5" s="47"/>
      <c r="BD5" s="47"/>
      <c r="BE5" s="47"/>
    </row>
    <row r="6" spans="1:57" ht="14" customHeight="1" x14ac:dyDescent="0.2">
      <c r="A6" s="47"/>
      <c r="B6" s="55"/>
      <c r="C6" s="56"/>
      <c r="D6" s="56"/>
      <c r="E6" s="56"/>
      <c r="F6" s="56"/>
      <c r="G6" s="57"/>
      <c r="H6" s="47"/>
      <c r="I6" s="47"/>
      <c r="J6" s="47"/>
      <c r="K6" s="7"/>
      <c r="L6" s="8"/>
      <c r="M6" s="8"/>
      <c r="N6" s="8"/>
      <c r="O6" s="8"/>
      <c r="P6" s="8"/>
      <c r="Q6" s="8"/>
      <c r="R6" s="9"/>
      <c r="S6" s="47"/>
      <c r="T6" s="47"/>
      <c r="U6" s="47"/>
      <c r="V6" s="10"/>
      <c r="W6" s="11"/>
      <c r="X6" s="12"/>
      <c r="Y6" s="47"/>
      <c r="Z6" s="47"/>
      <c r="AA6" s="47"/>
      <c r="AB6" s="16"/>
      <c r="AC6" s="17"/>
      <c r="AD6" s="18"/>
      <c r="AE6" s="47"/>
      <c r="AF6" s="47"/>
      <c r="AG6" s="47"/>
      <c r="AH6" s="19"/>
      <c r="AI6" s="20"/>
      <c r="AJ6" s="20"/>
      <c r="AK6" s="20"/>
      <c r="AL6" s="20"/>
      <c r="AM6" s="21"/>
      <c r="AN6" s="47"/>
      <c r="AO6" s="47"/>
      <c r="AP6" s="47"/>
      <c r="AQ6" s="22"/>
      <c r="AR6" s="23"/>
      <c r="AS6" s="23"/>
      <c r="AT6" s="23"/>
      <c r="AU6" s="23"/>
      <c r="AV6" s="24"/>
      <c r="AW6" s="47"/>
      <c r="AX6" s="47"/>
      <c r="AY6" s="47"/>
      <c r="AZ6" s="47"/>
      <c r="BA6" s="47"/>
      <c r="BB6" s="47"/>
      <c r="BC6" s="47"/>
      <c r="BD6" s="47"/>
      <c r="BE6" s="47"/>
    </row>
    <row r="7" spans="1:57" ht="14" customHeight="1" x14ac:dyDescent="0.2">
      <c r="A7" s="47"/>
      <c r="B7" s="55"/>
      <c r="C7" s="56"/>
      <c r="D7" s="56"/>
      <c r="E7" s="56"/>
      <c r="F7" s="56"/>
      <c r="G7" s="57"/>
      <c r="H7" s="47"/>
      <c r="I7" s="61" t="s">
        <v>6</v>
      </c>
      <c r="J7" s="47"/>
      <c r="K7" s="7"/>
      <c r="L7" s="8"/>
      <c r="M7" s="8"/>
      <c r="N7" s="8"/>
      <c r="O7" s="8"/>
      <c r="P7" s="8"/>
      <c r="Q7" s="8"/>
      <c r="R7" s="9"/>
      <c r="S7" s="47"/>
      <c r="T7" s="61" t="s">
        <v>7</v>
      </c>
      <c r="U7" s="47"/>
      <c r="V7" s="10"/>
      <c r="W7" s="11"/>
      <c r="X7" s="12"/>
      <c r="Y7" s="47"/>
      <c r="Z7" s="61" t="s">
        <v>7</v>
      </c>
      <c r="AA7" s="47"/>
      <c r="AB7" s="25"/>
      <c r="AC7" s="26"/>
      <c r="AD7" s="27"/>
      <c r="AE7" s="47"/>
      <c r="AF7" s="61" t="s">
        <v>7</v>
      </c>
      <c r="AG7" s="47"/>
      <c r="AH7" s="28"/>
      <c r="AI7" s="29"/>
      <c r="AJ7" s="29"/>
      <c r="AK7" s="29"/>
      <c r="AL7" s="29"/>
      <c r="AM7" s="30"/>
      <c r="AN7" s="47"/>
      <c r="AO7" s="61" t="s">
        <v>7</v>
      </c>
      <c r="AP7" s="47"/>
      <c r="AQ7" s="22"/>
      <c r="AR7" s="23"/>
      <c r="AS7" s="23"/>
      <c r="AT7" s="23"/>
      <c r="AU7" s="23"/>
      <c r="AV7" s="24"/>
      <c r="AW7" s="47"/>
      <c r="AX7" s="47"/>
      <c r="AY7" s="47"/>
      <c r="AZ7" s="47"/>
      <c r="BA7" s="47"/>
      <c r="BB7" s="47"/>
      <c r="BC7" s="47"/>
      <c r="BD7" s="47"/>
      <c r="BE7" s="47"/>
    </row>
    <row r="8" spans="1:57" ht="14" customHeight="1" thickBot="1" x14ac:dyDescent="0.25">
      <c r="A8" s="47"/>
      <c r="B8" s="55"/>
      <c r="C8" s="56"/>
      <c r="D8" s="56"/>
      <c r="E8" s="56"/>
      <c r="F8" s="56"/>
      <c r="G8" s="57"/>
      <c r="H8" s="47"/>
      <c r="I8" s="47"/>
      <c r="J8" s="47"/>
      <c r="K8" s="7"/>
      <c r="L8" s="8"/>
      <c r="M8" s="8"/>
      <c r="N8" s="8"/>
      <c r="O8" s="8"/>
      <c r="P8" s="8"/>
      <c r="Q8" s="8"/>
      <c r="R8" s="9"/>
      <c r="S8" s="47"/>
      <c r="T8" s="47"/>
      <c r="U8" s="47"/>
      <c r="V8" s="10"/>
      <c r="W8" s="11"/>
      <c r="X8" s="12"/>
      <c r="Y8" s="47"/>
      <c r="Z8" s="47"/>
      <c r="AA8" s="47"/>
      <c r="AB8" s="31"/>
      <c r="AC8" s="32"/>
      <c r="AD8" s="33"/>
      <c r="AE8" s="47"/>
      <c r="AF8" s="47"/>
      <c r="AG8" s="47"/>
      <c r="AH8" s="34"/>
      <c r="AI8" s="35"/>
      <c r="AJ8" s="35"/>
      <c r="AK8" s="35"/>
      <c r="AL8" s="35"/>
      <c r="AM8" s="36"/>
      <c r="AN8" s="47"/>
      <c r="AO8" s="47"/>
      <c r="AP8" s="47"/>
      <c r="AQ8" s="22"/>
      <c r="AR8" s="23"/>
      <c r="AS8" s="23"/>
      <c r="AT8" s="23"/>
      <c r="AU8" s="23"/>
      <c r="AV8" s="24"/>
      <c r="AW8" s="47"/>
      <c r="AX8" s="47"/>
      <c r="AY8" s="47"/>
      <c r="AZ8" s="47"/>
      <c r="BA8" s="47"/>
      <c r="BB8" s="47"/>
      <c r="BC8" s="47"/>
      <c r="BD8" s="47"/>
      <c r="BE8" s="47"/>
    </row>
    <row r="9" spans="1:57" ht="14" customHeight="1" x14ac:dyDescent="0.2">
      <c r="A9" s="47"/>
      <c r="B9" s="55"/>
      <c r="C9" s="56"/>
      <c r="D9" s="56"/>
      <c r="E9" s="56"/>
      <c r="F9" s="56"/>
      <c r="G9" s="57"/>
      <c r="H9" s="47"/>
      <c r="I9" s="47"/>
      <c r="J9" s="47"/>
      <c r="K9" s="7"/>
      <c r="L9" s="8"/>
      <c r="M9" s="8"/>
      <c r="N9" s="8"/>
      <c r="O9" s="8"/>
      <c r="P9" s="8"/>
      <c r="Q9" s="8"/>
      <c r="R9" s="9"/>
      <c r="S9" s="47"/>
      <c r="T9" s="47"/>
      <c r="U9" s="47"/>
      <c r="V9" s="10"/>
      <c r="W9" s="11"/>
      <c r="X9" s="12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22"/>
      <c r="AR9" s="23"/>
      <c r="AS9" s="23"/>
      <c r="AT9" s="23"/>
      <c r="AU9" s="23"/>
      <c r="AV9" s="24"/>
      <c r="AW9" s="47"/>
      <c r="AX9" s="47"/>
      <c r="AY9" s="47"/>
      <c r="AZ9" s="47"/>
      <c r="BA9" s="47"/>
      <c r="BB9" s="47"/>
      <c r="BC9" s="47"/>
      <c r="BD9" s="47"/>
      <c r="BE9" s="47"/>
    </row>
    <row r="10" spans="1:57" ht="14" customHeight="1" thickBot="1" x14ac:dyDescent="0.25">
      <c r="A10" s="47"/>
      <c r="B10" s="55"/>
      <c r="C10" s="56"/>
      <c r="D10" s="56"/>
      <c r="E10" s="56"/>
      <c r="F10" s="56"/>
      <c r="G10" s="57"/>
      <c r="H10" s="47"/>
      <c r="I10" s="47"/>
      <c r="J10" s="47"/>
      <c r="K10" s="7"/>
      <c r="L10" s="8"/>
      <c r="M10" s="8"/>
      <c r="N10" s="8"/>
      <c r="O10" s="8"/>
      <c r="P10" s="8"/>
      <c r="Q10" s="8"/>
      <c r="R10" s="9"/>
      <c r="S10" s="47"/>
      <c r="T10" s="47"/>
      <c r="U10" s="47"/>
      <c r="V10" s="10"/>
      <c r="W10" s="11"/>
      <c r="X10" s="12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37"/>
      <c r="AR10" s="38"/>
      <c r="AS10" s="38"/>
      <c r="AT10" s="38"/>
      <c r="AU10" s="38"/>
      <c r="AV10" s="39"/>
      <c r="AW10" s="47"/>
      <c r="AX10" s="47"/>
      <c r="AY10" s="47"/>
      <c r="AZ10" s="47"/>
      <c r="BA10" s="47"/>
      <c r="BB10" s="47"/>
      <c r="BC10" s="47"/>
      <c r="BD10" s="47"/>
      <c r="BE10" s="47"/>
    </row>
    <row r="11" spans="1:57" ht="14" customHeight="1" thickBot="1" x14ac:dyDescent="0.25">
      <c r="A11" s="47"/>
      <c r="B11" s="58"/>
      <c r="C11" s="59"/>
      <c r="D11" s="59"/>
      <c r="E11" s="59"/>
      <c r="F11" s="59"/>
      <c r="G11" s="60"/>
      <c r="H11" s="47"/>
      <c r="I11" s="47"/>
      <c r="J11" s="47"/>
      <c r="K11" s="40"/>
      <c r="L11" s="41"/>
      <c r="M11" s="41"/>
      <c r="N11" s="41"/>
      <c r="O11" s="41"/>
      <c r="P11" s="41"/>
      <c r="Q11" s="41"/>
      <c r="R11" s="42"/>
      <c r="S11" s="47"/>
      <c r="T11" s="47"/>
      <c r="U11" s="47"/>
      <c r="V11" s="43"/>
      <c r="W11" s="44"/>
      <c r="X11" s="45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</row>
    <row r="12" spans="1:57" ht="14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</row>
    <row r="13" spans="1:57" ht="14" customHeight="1" x14ac:dyDescent="0.2">
      <c r="A13" s="47"/>
      <c r="B13" s="47"/>
      <c r="C13" s="47"/>
      <c r="D13" s="62" t="s">
        <v>9</v>
      </c>
      <c r="E13" s="62"/>
      <c r="F13" s="47"/>
      <c r="G13" s="47"/>
      <c r="H13" s="47"/>
      <c r="I13" s="47"/>
      <c r="J13" s="47"/>
      <c r="K13" s="47"/>
      <c r="L13" s="47"/>
      <c r="M13" s="47"/>
      <c r="N13" s="62" t="s">
        <v>0</v>
      </c>
      <c r="O13" s="62"/>
      <c r="P13" s="50" t="s">
        <v>8</v>
      </c>
      <c r="Q13" s="47"/>
      <c r="R13" s="47"/>
      <c r="S13" s="47"/>
      <c r="T13" s="47"/>
      <c r="U13" s="47"/>
      <c r="V13" s="62" t="s">
        <v>1</v>
      </c>
      <c r="W13" s="62"/>
      <c r="X13" s="62"/>
      <c r="Y13" s="47"/>
      <c r="Z13" s="47"/>
      <c r="AA13" s="47"/>
      <c r="AB13" s="62" t="s">
        <v>2</v>
      </c>
      <c r="AC13" s="62"/>
      <c r="AD13" s="62"/>
      <c r="AE13" s="47"/>
      <c r="AF13" s="47"/>
      <c r="AG13" s="47"/>
      <c r="AH13" s="47"/>
      <c r="AI13" s="47"/>
      <c r="AJ13" s="62" t="s">
        <v>3</v>
      </c>
      <c r="AK13" s="62"/>
      <c r="AL13" s="51" t="s">
        <v>5</v>
      </c>
      <c r="AM13" s="47"/>
      <c r="AN13" s="47"/>
      <c r="AO13" s="47"/>
      <c r="AP13" s="47"/>
      <c r="AQ13" s="47"/>
      <c r="AR13" s="47"/>
      <c r="AS13" s="62" t="s">
        <v>4</v>
      </c>
      <c r="AT13" s="62"/>
      <c r="AU13" s="50" t="s">
        <v>8</v>
      </c>
      <c r="AV13" s="51" t="s">
        <v>5</v>
      </c>
      <c r="AW13" s="47"/>
      <c r="AX13" s="47"/>
      <c r="AY13" s="47"/>
      <c r="AZ13" s="47"/>
      <c r="BA13" s="47"/>
      <c r="BB13" s="47"/>
      <c r="BC13" s="47"/>
      <c r="BD13" s="47"/>
      <c r="BE13" s="47"/>
    </row>
    <row r="14" spans="1:57" ht="14" customHeight="1" x14ac:dyDescent="0.2">
      <c r="A14" s="47"/>
      <c r="B14" s="47"/>
      <c r="C14" s="47"/>
      <c r="D14" s="62"/>
      <c r="E14" s="62"/>
      <c r="F14" s="47"/>
      <c r="G14" s="47"/>
      <c r="H14" s="47"/>
      <c r="I14" s="47"/>
      <c r="J14" s="47"/>
      <c r="K14" s="47"/>
      <c r="L14" s="47"/>
      <c r="M14" s="47"/>
      <c r="N14" s="62"/>
      <c r="O14" s="62"/>
      <c r="P14" s="47"/>
      <c r="Q14" s="47"/>
      <c r="R14" s="47"/>
      <c r="S14" s="47"/>
      <c r="T14" s="47"/>
      <c r="U14" s="47"/>
      <c r="V14" s="62"/>
      <c r="W14" s="62"/>
      <c r="X14" s="62"/>
      <c r="Y14" s="47"/>
      <c r="Z14" s="47"/>
      <c r="AA14" s="47"/>
      <c r="AB14" s="62"/>
      <c r="AC14" s="62"/>
      <c r="AD14" s="62"/>
      <c r="AE14" s="47"/>
      <c r="AF14" s="47"/>
      <c r="AG14" s="47"/>
      <c r="AH14" s="47"/>
      <c r="AI14" s="47"/>
      <c r="AJ14" s="62"/>
      <c r="AK14" s="62"/>
      <c r="AL14" s="47"/>
      <c r="AM14" s="47"/>
      <c r="AN14" s="47"/>
      <c r="AO14" s="47"/>
      <c r="AP14" s="47"/>
      <c r="AQ14" s="47"/>
      <c r="AR14" s="47"/>
      <c r="AS14" s="62"/>
      <c r="AT14" s="62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</row>
    <row r="15" spans="1:57" ht="14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</row>
    <row r="16" spans="1:57" ht="14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</row>
    <row r="17" spans="1:57" ht="14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</row>
    <row r="18" spans="1:57" ht="14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</row>
    <row r="19" spans="1:57" ht="14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</row>
    <row r="20" spans="1:57" ht="14" customHeight="1" x14ac:dyDescent="0.2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</row>
    <row r="21" spans="1:57" ht="14" customHeight="1" x14ac:dyDescent="0.2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</row>
    <row r="22" spans="1:57" ht="14" customHeight="1" x14ac:dyDescent="0.2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</row>
    <row r="23" spans="1:57" ht="14" customHeight="1" x14ac:dyDescent="0.2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</row>
    <row r="24" spans="1:57" ht="14" customHeight="1" x14ac:dyDescent="0.2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</row>
    <row r="25" spans="1:57" ht="14" customHeight="1" x14ac:dyDescent="0.2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</row>
    <row r="26" spans="1:57" ht="14" customHeight="1" x14ac:dyDescent="0.2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</row>
    <row r="27" spans="1:57" ht="14" customHeight="1" x14ac:dyDescent="0.2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</row>
    <row r="28" spans="1:57" ht="14" customHeight="1" x14ac:dyDescent="0.2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</row>
    <row r="29" spans="1:57" ht="14" customHeight="1" x14ac:dyDescent="0.2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</row>
    <row r="30" spans="1:57" ht="14" customHeight="1" x14ac:dyDescent="0.2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</row>
    <row r="31" spans="1:57" ht="14" customHeight="1" x14ac:dyDescent="0.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</row>
    <row r="32" spans="1:57" ht="14" customHeight="1" x14ac:dyDescent="0.2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</row>
    <row r="33" spans="1:57" ht="14" customHeight="1" x14ac:dyDescent="0.2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</row>
    <row r="34" spans="1:57" ht="14" customHeight="1" x14ac:dyDescent="0.2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</row>
    <row r="35" spans="1:57" ht="14" customHeight="1" x14ac:dyDescent="0.2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</row>
    <row r="36" spans="1:57" ht="14" customHeight="1" x14ac:dyDescent="0.2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</row>
    <row r="37" spans="1:57" ht="14" customHeight="1" x14ac:dyDescent="0.2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</row>
    <row r="38" spans="1:57" ht="14" customHeight="1" x14ac:dyDescent="0.2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</row>
    <row r="39" spans="1:57" ht="14" customHeight="1" x14ac:dyDescent="0.2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</row>
    <row r="40" spans="1:57" ht="14" customHeight="1" x14ac:dyDescent="0.2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</row>
    <row r="41" spans="1:57" ht="14" customHeight="1" x14ac:dyDescent="0.2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</row>
    <row r="42" spans="1:57" ht="14" customHeight="1" x14ac:dyDescent="0.2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</row>
    <row r="43" spans="1:57" ht="14" customHeight="1" x14ac:dyDescent="0.2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</row>
    <row r="44" spans="1:57" ht="14" customHeight="1" x14ac:dyDescent="0.2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</row>
    <row r="45" spans="1:57" ht="14" customHeight="1" x14ac:dyDescent="0.2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</row>
    <row r="46" spans="1:57" ht="14" customHeight="1" x14ac:dyDescent="0.2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</row>
    <row r="47" spans="1:57" ht="14" customHeight="1" x14ac:dyDescent="0.2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</row>
    <row r="48" spans="1:57" ht="14" customHeight="1" x14ac:dyDescent="0.2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</row>
  </sheetData>
  <mergeCells count="6">
    <mergeCell ref="AS13:AT14"/>
    <mergeCell ref="AJ13:AK14"/>
    <mergeCell ref="AB13:AD14"/>
    <mergeCell ref="V13:X14"/>
    <mergeCell ref="D13:E14"/>
    <mergeCell ref="N13:O14"/>
  </mergeCells>
  <phoneticPr fontId="0" type="noConversion"/>
  <dataValidations count="1">
    <dataValidation allowBlank="1" showInputMessage="1" showErrorMessage="1" prompt="Medium size cells from cells A1 through AI47 represent medium graph paper in this worksheet." sqref="A2:I2" xr:uid="{297B519A-129C-4BD1-A7F8-50BFB437254D}"/>
  </dataValidations>
  <printOptions horizontalCentered="1" verticalCentered="1"/>
  <pageMargins left="0.5" right="0.5" top="0.75" bottom="0.7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TM16400195</Templat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SVD</vt:lpstr>
      <vt:lpstr>GSVD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2021-12-28T20:13:52Z</dcterms:created>
  <dcterms:modified xsi:type="dcterms:W3CDTF">2022-08-06T15:22:59Z</dcterms:modified>
</cp:coreProperties>
</file>