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717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<sst xmlns="http://schemas.openxmlformats.org/spreadsheetml/2006/main" count="16" uniqueCount="12">
  <si>
    <t>fundamentals</t>
  </si>
  <si>
    <t>git</t>
  </si>
  <si>
    <t>easy</t>
  </si>
  <si>
    <t>advanced</t>
  </si>
  <si>
    <t>design patterns</t>
  </si>
  <si>
    <t>sql</t>
  </si>
  <si>
    <t>hibernate</t>
  </si>
  <si>
    <t>front end</t>
  </si>
  <si>
    <t>spring</t>
  </si>
  <si>
    <t>hard</t>
  </si>
  <si>
    <t>harder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</si>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</sst>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Module</a:t>
            </a:r>
            <a:r>
              <a:rPr lang="en-US" baseline="0"/>
              <a:t> difficulty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Sheet1!$A$1:$A$8</c:f>
              <c:strCache>
                <c:ptCount val="8"/>
                <c:pt idx="0">
                  <c:v>fundamentals</c:v>
                </c:pt>
                <c:pt idx="1">
                  <c:v>git</c:v>
                </c:pt>
                <c:pt idx="2">
                  <c:v>advanced</c:v>
                </c:pt>
                <c:pt idx="3">
                  <c:v>design patterns</c:v>
                </c:pt>
                <c:pt idx="4">
                  <c:v>sql</c:v>
                </c:pt>
                <c:pt idx="5">
                  <c:v>hibernate</c:v>
                </c:pt>
                <c:pt idx="6">
                  <c:v>front end</c:v>
                </c:pt>
                <c:pt idx="7">
                  <c:v>spring</c:v>
                </c:pt>
              </c:strCache>
            </c:strRef>
          </c:cat>
          <c:val>
            <c:numRef>
              <c:f>Sheet1!$B$1:$B$8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3814272"/>
        <c:axId val="132932352"/>
      </c:barChart>
      <c:catAx>
        <c:axId val="213814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2932352"/>
        <c:crosses val="autoZero"/>
        <c:auto val="1"/>
        <c:lblAlgn val="ctr"/>
        <c:lblOffset val="100"/>
        <c:noMultiLvlLbl val="0"/>
      </c:catAx>
      <c:valAx>
        <c:axId val="132932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38142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133350</xdr:rowOff>
    </xdr:from>
    <xdr:to>
      <xdr:col>12</xdr:col>
      <xdr:colOff>320040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D13" sqref="D13"/>
    </sheetView>
  </sheetViews>
  <sheetFormatPr defaultRowHeight="14.4" x14ac:dyDescent="0.3"/>
  <cols>
    <col min="1" max="1" width="12.109375" bestFit="1" customWidth="1"/>
  </cols>
  <sheetData>
    <row r="1" spans="1:14" x14ac:dyDescent="0.3">
      <c r="A1" t="s">
        <v>0</v>
      </c>
      <c r="B1">
        <v>1</v>
      </c>
      <c r="C1" t="s">
        <v>2</v>
      </c>
    </row>
    <row r="2" spans="1:14" x14ac:dyDescent="0.3">
      <c r="A2" t="s">
        <v>1</v>
      </c>
      <c r="B2">
        <v>1</v>
      </c>
      <c r="C2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t="s">
        <v>3</v>
      </c>
      <c r="B3">
        <v>3</v>
      </c>
      <c r="C3" t="s">
        <v>9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t="s">
        <v>4</v>
      </c>
      <c r="B4">
        <v>4</v>
      </c>
      <c r="C4" t="s">
        <v>10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t="s">
        <v>5</v>
      </c>
      <c r="B5">
        <v>1</v>
      </c>
      <c r="C5" t="s">
        <v>2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t="s">
        <v>6</v>
      </c>
      <c r="B6">
        <v>2</v>
      </c>
      <c r="C6" t="s">
        <v>11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t="s">
        <v>7</v>
      </c>
      <c r="B7">
        <v>2</v>
      </c>
      <c r="C7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t="s">
        <v>8</v>
      </c>
      <c r="B8">
        <v>2</v>
      </c>
      <c r="C8" t="s">
        <v>11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5:14" x14ac:dyDescent="0.3"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5:14" x14ac:dyDescent="0.3"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BUCUR Cosmin CONSULTANT CEGEKA</dc:creator>
  <cp:lastModifiedBy>BUCUR Cosmin CONSULTANT CEGEKA</cp:lastModifiedBy>
  <dcterms:created xsi:type="dcterms:W3CDTF">2019-08-23T06:55:42Z</dcterms:created>
  <dcterms:modified xsi:type="dcterms:W3CDTF">2019-08-23T19:31:56Z</dcterms:modified>
</cp:coreProperties>
</file>