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CosminRepo\ContabilitatePrimaraPFA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<sst xmlns="http://schemas.openxmlformats.org/spreadsheetml/2006/main" count="8" uniqueCount="7">
  <si>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Bug report</t>
  </si>
  <si>
    <t>ucLucrari</t>
  </si>
  <si>
    <t>click on new button then click on clear button =&gt; Null Exception</t>
  </si>
  <si>
    <t>Steps to Reproduces</t>
  </si>
  <si>
    <t>Fix it?</t>
  </si>
  <si>
    <t>Area where the bug was find</t>
  </si>
  <si>
    <t>changing the tipe of Lucrare: is setting the first from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</si>
</sst>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0" sqref="G10"/>
    </sheetView>
  </sheetViews>
  <sheetFormatPr defaultRowHeight="15" x14ac:dyDescent="0.25"/>
  <cols>
    <col min="1" max="1" width="29.28515625" style="2" customWidth="1"/>
    <col min="2" max="2" width="64.140625" style="2" customWidth="1"/>
    <col min="3" max="3" width="16" style="2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1" t="s">
        <v>5</v>
      </c>
      <c r="B2" s="1" t="s">
        <v>3</v>
      </c>
      <c r="C2" s="1" t="s">
        <v>4</v>
      </c>
    </row>
    <row r="3" spans="1:3" x14ac:dyDescent="0.25">
      <c r="A3" s="4" t="s">
        <v>1</v>
      </c>
      <c r="B3" s="4" t="s">
        <v>2</v>
      </c>
      <c r="C3" s="3" t="b">
        <v>1</v>
      </c>
    </row>
    <row r="4" spans="1:3" x14ac:dyDescent="0.25">
      <c r="A4" s="4" t="s">
        <v>1</v>
      </c>
      <c r="B4" s="4" t="s">
        <v>6</v>
      </c>
      <c r="C4" s="2" t="b">
        <v>1</v>
      </c>
    </row>
  </sheetData>
  <mergeCells count="1">
    <mergeCell ref="A1:C1"/>
  </mergeCells>
  <conditionalFormatting sqref="A3:C3 C4:C7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Taran</dc:creator>
  <cp:lastModifiedBy>Constantin Taran</cp:lastModifiedBy>
  <dcterms:created xsi:type="dcterms:W3CDTF">2016-05-14T07:49:12Z</dcterms:created>
  <dcterms:modified xsi:type="dcterms:W3CDTF">2016-05-17T18:22:24Z</dcterms:modified>
</cp:coreProperties>
</file>