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op" sheetId="1" state="visible" r:id="rId3"/>
  </sheets>
  <calcPr iterateCount="5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e">
        <f aca="false">B1/2+10</f>
        <v>#VALUE!</v>
      </c>
      <c r="B1" s="0" t="e">
        <f aca="false">A1</f>
        <v>#VALUE!</v>
      </c>
      <c r="C1" s="0" t="e">
        <f aca="false">A1+B1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2026-10-23T05:35:35Z</dcterms:created>
  <dc:creator>openpyxl</dc:creator>
  <dc:description/>
  <dc:language>en-US</dc:language>
  <cp:lastModifiedBy/>
  <dcterms:modified xsi:type="dcterms:W3CDTF">2026-10-23T05:35:35Z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