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Documents\my-office-tools\Config\"/>
    </mc:Choice>
  </mc:AlternateContent>
  <xr:revisionPtr revIDLastSave="0" documentId="13_ncr:1_{9447FAC0-97CF-43BA-A749-3BA8835AAB4B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BACA SAYA DULU" sheetId="1" r:id="rId1"/>
    <sheet name="seting" sheetId="2" r:id="rId2"/>
    <sheet name="bp" sheetId="3" r:id="rId3"/>
    <sheet name="pg" sheetId="4" r:id="rId4"/>
    <sheet name="mwc" sheetId="5" r:id="rId5"/>
    <sheet name="teknisi" sheetId="6" r:id="rId6"/>
    <sheet name="dataConfig" sheetId="7" r:id="rId7"/>
    <sheet name="exclude" sheetId="8" r:id="rId8"/>
  </sheets>
  <definedNames>
    <definedName name="cabang">dataConfig!$B$3:$B$43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<sst xmlns="http://schemas.openxmlformats.org/spreadsheetml/2006/main" count="19795" uniqueCount="18149">
  <si>
    <t>File ini berisi konfigurasi untuk script CS Operational Data Processor.</t>
  </si>
  <si>
    <t>Anda BOLEH MENGUBAH DATA tetapi JANGAN MENGUBAH LAYOUT TABEL yaa!</t>
  </si>
  <si>
    <t>Nama Sheet</t>
  </si>
  <si>
    <t>Keterangan</t>
  </si>
  <si>
    <t>Catatan</t>
  </si>
  <si>
    <t>seting</t>
  </si>
  <si>
    <t>Seting Operasi Script Processor</t>
  </si>
  <si>
    <r>
      <rPr>
        <sz val="11"/>
        <color rgb="FF000000"/>
        <rFont val="Calibri"/>
        <family val="2"/>
        <charset val="1"/>
      </rPr>
      <t xml:space="preserve">Disesuaikan isiannya </t>
    </r>
    <r>
      <rPr>
        <b/>
        <sz val="11"/>
        <color rgb="FF00B050"/>
        <rFont val="Calibri"/>
        <family val="2"/>
        <charset val="1"/>
      </rPr>
      <t>setiap</t>
    </r>
    <r>
      <rPr>
        <sz val="11"/>
        <color rgb="FF000000"/>
        <rFont val="Calibri"/>
        <family val="2"/>
        <charset val="1"/>
      </rPr>
      <t xml:space="preserve"> akan menjalankan script. 
</t>
    </r>
    <r>
      <rPr>
        <sz val="11"/>
        <color rgb="FFFF0000"/>
        <rFont val="Calibri"/>
        <family val="2"/>
        <charset val="1"/>
      </rPr>
      <t xml:space="preserve">Pilih data Regional, Cabang, Sloc dari pilihan di sebelah kanan cell (tidak di tulis sendiri).
</t>
    </r>
    <r>
      <rPr>
        <sz val="11"/>
        <color rgb="FFC00000"/>
        <rFont val="Calibri"/>
        <family val="2"/>
        <charset val="1"/>
      </rPr>
      <t>Untuk hari kerja, isi dengan angka (min 1, maks 30 hari kerja)</t>
    </r>
  </si>
  <si>
    <t>bp</t>
  </si>
  <si>
    <t>Seting Target BP</t>
  </si>
  <si>
    <r>
      <rPr>
        <sz val="11"/>
        <color rgb="FF00B050"/>
        <rFont val="Calibri"/>
        <family val="2"/>
        <charset val="1"/>
      </rPr>
      <t xml:space="preserve">Disesuaikan berkala di awal fiskal.
</t>
    </r>
    <r>
      <rPr>
        <sz val="11"/>
        <color rgb="FF000000"/>
        <rFont val="Calibri"/>
        <family val="2"/>
        <charset val="1"/>
      </rPr>
      <t>Setiap ganti setingan BP, sesuaikan datanya dengan yang baru</t>
    </r>
  </si>
  <si>
    <t>pg</t>
  </si>
  <si>
    <t>Data Planner Group dan nama Cabang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</si>
  <si>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>Kalau ada cabang baru, bisa di tambahkan</t>
    </r>
  </si>
  <si>
    <t>mwc</t>
  </si>
  <si>
    <t>Data Main Work Center SAP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</si>
  <si>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>Kalau ada buka sloc teknisi baru, maka tambahkan di sheet ini</t>
    </r>
  </si>
  <si>
    <t>teknisi</t>
  </si>
  <si>
    <t>Data Teknisi dari CSMS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</si>
  <si>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 xml:space="preserve">Kalau ada penambahan teknisi baru di CSMS tambahkan di sheet ini. 
</t>
    </r>
    <r>
      <rPr>
        <sz val="11"/>
        <color rgb="FFFF0000"/>
        <rFont val="Calibri"/>
        <family val="2"/>
        <charset val="1"/>
      </rPr>
      <t>Kalau teknisi keluar, tidak usah di edit</t>
    </r>
  </si>
  <si>
    <t>Seting</t>
  </si>
  <si>
    <t>Value</t>
  </si>
  <si>
    <t>Regional</t>
  </si>
  <si>
    <t>All</t>
  </si>
  <si>
    <t>Cabang</t>
  </si>
  <si>
    <t>CDR</t>
  </si>
  <si>
    <t>Hari</t>
  </si>
  <si>
    <t>item</t>
  </si>
  <si>
    <t>kondisi</t>
  </si>
  <si>
    <t>OT Ratio</t>
  </si>
  <si>
    <t>max</t>
  </si>
  <si>
    <t>Cplt Ratio</t>
  </si>
  <si>
    <t>min</t>
  </si>
  <si>
    <t>1D Ratio</t>
  </si>
  <si>
    <t>1W Ratio</t>
  </si>
  <si>
    <t>TAT</t>
  </si>
  <si>
    <t>LO Ratio</t>
  </si>
  <si>
    <t>Cashless Ratio</t>
  </si>
  <si>
    <t>PG</t>
  </si>
  <si>
    <t>Pulogadung</t>
  </si>
  <si>
    <t>Area 1: Jakarta</t>
  </si>
  <si>
    <t xml:space="preserve">Cideng </t>
  </si>
  <si>
    <t>Bintaro</t>
  </si>
  <si>
    <t>Bogor</t>
  </si>
  <si>
    <t>Karawang</t>
  </si>
  <si>
    <t>Palembang</t>
  </si>
  <si>
    <t>Area 2: Sumatra</t>
  </si>
  <si>
    <t>Padang</t>
  </si>
  <si>
    <t>Pekanbaru</t>
  </si>
  <si>
    <t>Medan</t>
  </si>
  <si>
    <t>Lampung</t>
  </si>
  <si>
    <t>Jambi</t>
  </si>
  <si>
    <t>Batam</t>
  </si>
  <si>
    <t>Bandung</t>
  </si>
  <si>
    <t>Area 3: Jawa Bali</t>
  </si>
  <si>
    <t>Cirebon</t>
  </si>
  <si>
    <t xml:space="preserve">Semarang </t>
  </si>
  <si>
    <t>Jogjakarta</t>
  </si>
  <si>
    <t>Purwokerto</t>
  </si>
  <si>
    <t>Kediri</t>
  </si>
  <si>
    <t>Surabaya</t>
  </si>
  <si>
    <t>Denpasar</t>
  </si>
  <si>
    <t>Malang</t>
  </si>
  <si>
    <t>Jember</t>
  </si>
  <si>
    <t>Samarinda</t>
  </si>
  <si>
    <t>Area 4-5: Sulawesi Kalimantan</t>
  </si>
  <si>
    <t>Banjarmasin</t>
  </si>
  <si>
    <t>Makassar</t>
  </si>
  <si>
    <t>Pontianak</t>
  </si>
  <si>
    <t>Manado</t>
  </si>
  <si>
    <t>Kendari</t>
  </si>
  <si>
    <t>Palu</t>
  </si>
  <si>
    <t>Kode</t>
  </si>
  <si>
    <t>Teknisi</t>
  </si>
  <si>
    <t>IT10A1</t>
  </si>
  <si>
    <t>Ali</t>
  </si>
  <si>
    <t>IT10A2</t>
  </si>
  <si>
    <t>Ahmad  W Persada</t>
  </si>
  <si>
    <t>IT10A3</t>
  </si>
  <si>
    <t xml:space="preserve">Andris J </t>
  </si>
  <si>
    <t>IT10A4</t>
  </si>
  <si>
    <t>Kasid</t>
  </si>
  <si>
    <t>IT10A5</t>
  </si>
  <si>
    <t>Agus Suswandi</t>
  </si>
  <si>
    <t>IT10A6</t>
  </si>
  <si>
    <t>Rovi Herlangga Refurbist</t>
  </si>
  <si>
    <t>IT10A7</t>
  </si>
  <si>
    <t>Zaky Ish Refurbisht</t>
  </si>
  <si>
    <t>IT10A8</t>
  </si>
  <si>
    <t>Guntur Irawan Refurbist</t>
  </si>
  <si>
    <t>IT10A9</t>
  </si>
  <si>
    <t>Riski Nur Rahman Persada</t>
  </si>
  <si>
    <t>IT10B2</t>
  </si>
  <si>
    <t>Blita Riamoro Refurbist</t>
  </si>
  <si>
    <t>IT10B3</t>
  </si>
  <si>
    <t>Antonius W</t>
  </si>
  <si>
    <t>IT10B4</t>
  </si>
  <si>
    <t>Budiarto</t>
  </si>
  <si>
    <t>IT10B6</t>
  </si>
  <si>
    <t>Anggi P</t>
  </si>
  <si>
    <t>IT10B7</t>
  </si>
  <si>
    <t>Sass Buana Mitra</t>
  </si>
  <si>
    <t>IT10B9</t>
  </si>
  <si>
    <t>Sandi P</t>
  </si>
  <si>
    <t>IT10C0</t>
  </si>
  <si>
    <t>Eren Priyono</t>
  </si>
  <si>
    <t>IT10C1</t>
  </si>
  <si>
    <t>Deny Rochman</t>
  </si>
  <si>
    <t>IT10C2</t>
  </si>
  <si>
    <t>Didin Saepudin</t>
  </si>
  <si>
    <t>IT10C5</t>
  </si>
  <si>
    <t xml:space="preserve">Joko Persada </t>
  </si>
  <si>
    <t>IT10C6</t>
  </si>
  <si>
    <t>M. Dandi Setiawan Refurbist</t>
  </si>
  <si>
    <t>IT10C8</t>
  </si>
  <si>
    <t>Abet Nego Persada</t>
  </si>
  <si>
    <t>IT10D0</t>
  </si>
  <si>
    <t>Panjiana  Persada Refurbist</t>
  </si>
  <si>
    <t>IT10D1</t>
  </si>
  <si>
    <t>Suparno Persada</t>
  </si>
  <si>
    <t>IT10D2</t>
  </si>
  <si>
    <t>BMC Refurbish</t>
  </si>
  <si>
    <t>IT10D3</t>
  </si>
  <si>
    <t>Jumantoro Refurbist</t>
  </si>
  <si>
    <t>IT10D6</t>
  </si>
  <si>
    <t xml:space="preserve">Raden Adinsyah </t>
  </si>
  <si>
    <t>IT10D8</t>
  </si>
  <si>
    <t>Wisnu Y Persada</t>
  </si>
  <si>
    <t>IT10E1</t>
  </si>
  <si>
    <t>Pardiman</t>
  </si>
  <si>
    <t>IT10E3</t>
  </si>
  <si>
    <t>Purnama Wijaya</t>
  </si>
  <si>
    <t>IT10E4</t>
  </si>
  <si>
    <t>Rudy</t>
  </si>
  <si>
    <t>IT10E5</t>
  </si>
  <si>
    <t>Rudi Indra</t>
  </si>
  <si>
    <t>IT10E9</t>
  </si>
  <si>
    <t>REFURB SUTRINDO</t>
  </si>
  <si>
    <t>IT10F1</t>
  </si>
  <si>
    <t>Sass Sutrindo (Jatnika)</t>
  </si>
  <si>
    <t>IT10F5</t>
  </si>
  <si>
    <t>Saac Surya Permata</t>
  </si>
  <si>
    <t>IT10F6</t>
  </si>
  <si>
    <t>Sass Avies</t>
  </si>
  <si>
    <t>IT10F7</t>
  </si>
  <si>
    <t>Sass Avies Ha</t>
  </si>
  <si>
    <t>IT10F9</t>
  </si>
  <si>
    <t>Samsuddin Ha</t>
  </si>
  <si>
    <t>IT10G1</t>
  </si>
  <si>
    <t>Sumadi</t>
  </si>
  <si>
    <t>IT10G5</t>
  </si>
  <si>
    <t>Suratman</t>
  </si>
  <si>
    <t>IT10G6</t>
  </si>
  <si>
    <t>Syahroni</t>
  </si>
  <si>
    <t>IT11A0</t>
  </si>
  <si>
    <t>Fajar A Persada</t>
  </si>
  <si>
    <t>IT11A1</t>
  </si>
  <si>
    <t>Ahmad K Ish</t>
  </si>
  <si>
    <t>IT11A2</t>
  </si>
  <si>
    <t>Budiman</t>
  </si>
  <si>
    <t>IT11A3</t>
  </si>
  <si>
    <t>Sass Berkat</t>
  </si>
  <si>
    <t>IT11A6</t>
  </si>
  <si>
    <t>Irfan S Persada</t>
  </si>
  <si>
    <t>IT11A8</t>
  </si>
  <si>
    <t>Dian Pandu W</t>
  </si>
  <si>
    <t>IT11B0</t>
  </si>
  <si>
    <t>Kurniawan Ish</t>
  </si>
  <si>
    <t>IT11B1</t>
  </si>
  <si>
    <t>Sass Lira</t>
  </si>
  <si>
    <t>IT11B2</t>
  </si>
  <si>
    <t>SASS LIRA 2</t>
  </si>
  <si>
    <t>IT11B3</t>
  </si>
  <si>
    <t>Nurwahid</t>
  </si>
  <si>
    <t>IT11B4</t>
  </si>
  <si>
    <t>Rizki M Persada</t>
  </si>
  <si>
    <t>IT11B5</t>
  </si>
  <si>
    <t>Teknisi Cideng 1</t>
  </si>
  <si>
    <t>IT11B6</t>
  </si>
  <si>
    <t>Sugianto</t>
  </si>
  <si>
    <t>IT11B8</t>
  </si>
  <si>
    <t>Eka P Ish</t>
  </si>
  <si>
    <t>IT11C1</t>
  </si>
  <si>
    <t>Jakaria</t>
  </si>
  <si>
    <t>IT11C2</t>
  </si>
  <si>
    <t>Endro Purwanto</t>
  </si>
  <si>
    <t>IT11C3</t>
  </si>
  <si>
    <t>Dedi S</t>
  </si>
  <si>
    <t>IT12A0</t>
  </si>
  <si>
    <t>Sugandi</t>
  </si>
  <si>
    <t>IT12A1</t>
  </si>
  <si>
    <t>Suratno Persada</t>
  </si>
  <si>
    <t>IT12A3</t>
  </si>
  <si>
    <t>Fajar Haribudewanto Ish</t>
  </si>
  <si>
    <t>IT12A4</t>
  </si>
  <si>
    <t>Dedy S</t>
  </si>
  <si>
    <t>IT12A5</t>
  </si>
  <si>
    <t>Sutisna Persada</t>
  </si>
  <si>
    <t>IT12A6</t>
  </si>
  <si>
    <t xml:space="preserve">internal mandiri </t>
  </si>
  <si>
    <t>IT12A7</t>
  </si>
  <si>
    <t>Rangga Persada</t>
  </si>
  <si>
    <t>IT12A8</t>
  </si>
  <si>
    <t>Rausyan Syafin</t>
  </si>
  <si>
    <t>IT12A9</t>
  </si>
  <si>
    <t>Riki Ramadhani</t>
  </si>
  <si>
    <t>IT12B1</t>
  </si>
  <si>
    <t>Suwaldi</t>
  </si>
  <si>
    <t>IT12B3</t>
  </si>
  <si>
    <t>Andry Raviandi Ish</t>
  </si>
  <si>
    <t>IT12B5</t>
  </si>
  <si>
    <t>Zulfikar</t>
  </si>
  <si>
    <t>IT12B6</t>
  </si>
  <si>
    <t>Budi Suranto</t>
  </si>
  <si>
    <t>IT12B7</t>
  </si>
  <si>
    <t xml:space="preserve">Saac Global Svc </t>
  </si>
  <si>
    <t>IT12B9</t>
  </si>
  <si>
    <t>Sass Abadi Svc</t>
  </si>
  <si>
    <t>IT12C1</t>
  </si>
  <si>
    <t>Sass Pt. Sutrind</t>
  </si>
  <si>
    <t>IT12C2</t>
  </si>
  <si>
    <t>Khusnan</t>
  </si>
  <si>
    <t>IT13A0</t>
  </si>
  <si>
    <t>Raka  persada</t>
  </si>
  <si>
    <t>IT13A1</t>
  </si>
  <si>
    <t>Sass Cv. Anugrah Prima</t>
  </si>
  <si>
    <t>IT13A2</t>
  </si>
  <si>
    <t xml:space="preserve">Didi </t>
  </si>
  <si>
    <t>IT13A4</t>
  </si>
  <si>
    <t>Faslun Amin</t>
  </si>
  <si>
    <t>IT13A7</t>
  </si>
  <si>
    <t>Sass ZAI</t>
  </si>
  <si>
    <t>IT13A9</t>
  </si>
  <si>
    <t>Sass Cv. Pratama Ramadhan</t>
  </si>
  <si>
    <t>IT13B3</t>
  </si>
  <si>
    <t>Heru Setyawan</t>
  </si>
  <si>
    <t>IT14A0</t>
  </si>
  <si>
    <t>Ajie Bachtiar</t>
  </si>
  <si>
    <t>IT14A2</t>
  </si>
  <si>
    <t>Agus Persada</t>
  </si>
  <si>
    <t>IT14A4</t>
  </si>
  <si>
    <t>SASS Mitra Svc Barokah</t>
  </si>
  <si>
    <t>IT14A6</t>
  </si>
  <si>
    <t>Sass Sinar Jaya</t>
  </si>
  <si>
    <t>IT15A0</t>
  </si>
  <si>
    <t>Andi Baskoro</t>
  </si>
  <si>
    <t>IT15A1</t>
  </si>
  <si>
    <t>Ary Z Persada</t>
  </si>
  <si>
    <t>IT15A3</t>
  </si>
  <si>
    <t>Agus Setiawan</t>
  </si>
  <si>
    <t>IT15A5</t>
  </si>
  <si>
    <t>Sass Sinar Cahaya Techno</t>
  </si>
  <si>
    <t>IT15A6</t>
  </si>
  <si>
    <t>Eli Haryono</t>
  </si>
  <si>
    <t>IT15B5</t>
  </si>
  <si>
    <t xml:space="preserve">Sass Cv. Sekar Safitri </t>
  </si>
  <si>
    <t>IT16A0</t>
  </si>
  <si>
    <t>Nunung Hadiyanto</t>
  </si>
  <si>
    <t>IT16A1</t>
  </si>
  <si>
    <t>Sass Enggal Sae</t>
  </si>
  <si>
    <t>IT16A2</t>
  </si>
  <si>
    <t>Heru P</t>
  </si>
  <si>
    <t>IT16A4</t>
  </si>
  <si>
    <t>Sass Jaya Elektronik</t>
  </si>
  <si>
    <t>IT16A5</t>
  </si>
  <si>
    <t>Istamar Sim</t>
  </si>
  <si>
    <t>IT16A8</t>
  </si>
  <si>
    <t>Raja K Persada</t>
  </si>
  <si>
    <t>IT17A0</t>
  </si>
  <si>
    <t>SUGENG PRIYADI</t>
  </si>
  <si>
    <t>IT17A2</t>
  </si>
  <si>
    <t>Rizal Almansyah</t>
  </si>
  <si>
    <t>IT17A3</t>
  </si>
  <si>
    <t>Sass Barokah</t>
  </si>
  <si>
    <t>IT17A4</t>
  </si>
  <si>
    <t>Deni R Persada</t>
  </si>
  <si>
    <t>IT17A5</t>
  </si>
  <si>
    <t>Sass Solusi Service</t>
  </si>
  <si>
    <t>IT18A0</t>
  </si>
  <si>
    <t>Sass Ardan Elektronik</t>
  </si>
  <si>
    <t>IT18A3</t>
  </si>
  <si>
    <t>Faisal Persada</t>
  </si>
  <si>
    <t>IT18A4</t>
  </si>
  <si>
    <t>Masrukin</t>
  </si>
  <si>
    <t>IT18A5</t>
  </si>
  <si>
    <t>Tri Yulianto</t>
  </si>
  <si>
    <t>IT18A6</t>
  </si>
  <si>
    <t xml:space="preserve">Saac Cv. Bintang </t>
  </si>
  <si>
    <t>IT19A0</t>
  </si>
  <si>
    <t xml:space="preserve">Edi Susanto Persada </t>
  </si>
  <si>
    <t>IT19A2</t>
  </si>
  <si>
    <t>Derwin Andrias</t>
  </si>
  <si>
    <t>IT19A4</t>
  </si>
  <si>
    <t>Imam Muklisin Ish</t>
  </si>
  <si>
    <t>IT19A6</t>
  </si>
  <si>
    <t>Jepri Persada</t>
  </si>
  <si>
    <t>IT19A7</t>
  </si>
  <si>
    <t>Cema Persada</t>
  </si>
  <si>
    <t>IT19A9</t>
  </si>
  <si>
    <t>Yhusuf Persada</t>
  </si>
  <si>
    <t>IT19B1</t>
  </si>
  <si>
    <t>Sass Karunia Tehnik</t>
  </si>
  <si>
    <t>IT19B5</t>
  </si>
  <si>
    <t>Sass Poeji Elektronik Service</t>
  </si>
  <si>
    <t>IT19B6</t>
  </si>
  <si>
    <t>SASS Djunaedy</t>
  </si>
  <si>
    <t>IT19C2</t>
  </si>
  <si>
    <t>Setio Waluyo</t>
  </si>
  <si>
    <t>IT19C5</t>
  </si>
  <si>
    <t xml:space="preserve">Gagan Riski Persada </t>
  </si>
  <si>
    <t>IT19D0</t>
  </si>
  <si>
    <t>Sass Bse</t>
  </si>
  <si>
    <t>IT20A0</t>
  </si>
  <si>
    <t>Adi Saputra</t>
  </si>
  <si>
    <t>IT20A3</t>
  </si>
  <si>
    <t xml:space="preserve">Sass Putra Dewata </t>
  </si>
  <si>
    <t>IT20A5</t>
  </si>
  <si>
    <t>Dwi Arianto</t>
  </si>
  <si>
    <t>IT20A6</t>
  </si>
  <si>
    <t>Komang Alit S</t>
  </si>
  <si>
    <t>IT20A7</t>
  </si>
  <si>
    <t>Komang Gede D</t>
  </si>
  <si>
    <t>IT20A8</t>
  </si>
  <si>
    <t>I Kadek Ritawan</t>
  </si>
  <si>
    <t>IT20B2</t>
  </si>
  <si>
    <t xml:space="preserve">Sass Cv Multi Service </t>
  </si>
  <si>
    <t>IT20B6</t>
  </si>
  <si>
    <t>BSE</t>
  </si>
  <si>
    <t>IT21A1</t>
  </si>
  <si>
    <t>Ahmad M Persada</t>
  </si>
  <si>
    <t>IT21A3</t>
  </si>
  <si>
    <t>Sass Cv. Cahaya Svc</t>
  </si>
  <si>
    <t>IT21A5</t>
  </si>
  <si>
    <t>Sass Cv. G2 Electronic</t>
  </si>
  <si>
    <t>IT21A7</t>
  </si>
  <si>
    <t>Sass Tk New Electron</t>
  </si>
  <si>
    <t>IT21A8</t>
  </si>
  <si>
    <t>Rizal Kurniawan</t>
  </si>
  <si>
    <t>IT21B0</t>
  </si>
  <si>
    <t>Ahmad Nur Abidin</t>
  </si>
  <si>
    <t>IT21B4</t>
  </si>
  <si>
    <t>Urip Fajar S</t>
  </si>
  <si>
    <t>IT22A0</t>
  </si>
  <si>
    <t>Aspul Anwar</t>
  </si>
  <si>
    <t>IT22A1</t>
  </si>
  <si>
    <t xml:space="preserve">Sass Bakat Baru </t>
  </si>
  <si>
    <t>IT22A2</t>
  </si>
  <si>
    <t xml:space="preserve">M Sofyan Ish </t>
  </si>
  <si>
    <t>IT22A3</t>
  </si>
  <si>
    <t>Ramadhani Persada</t>
  </si>
  <si>
    <t>IT22B1</t>
  </si>
  <si>
    <t>BERKAH BERSAMA</t>
  </si>
  <si>
    <t>IT23A0</t>
  </si>
  <si>
    <t>Hendri Putra Sim</t>
  </si>
  <si>
    <t>IT23A8</t>
  </si>
  <si>
    <t>Sass Lancar</t>
  </si>
  <si>
    <t>IT23B2</t>
  </si>
  <si>
    <t>M. Ridwan</t>
  </si>
  <si>
    <t>IT23C3</t>
  </si>
  <si>
    <t>Abdullah Akbar</t>
  </si>
  <si>
    <t>IT23C4</t>
  </si>
  <si>
    <t>Riswandi</t>
  </si>
  <si>
    <t>IT23C5</t>
  </si>
  <si>
    <t>Ismail Mariolo</t>
  </si>
  <si>
    <t>IT24A0</t>
  </si>
  <si>
    <t>Musri M Persada</t>
  </si>
  <si>
    <t>IT24A3</t>
  </si>
  <si>
    <t>Sass Cv. Fajar Service</t>
  </si>
  <si>
    <t>IT24A4</t>
  </si>
  <si>
    <t>CV ADIFA</t>
  </si>
  <si>
    <t>IT24A5</t>
  </si>
  <si>
    <t>Syamsul Hendri</t>
  </si>
  <si>
    <t>IT24A6</t>
  </si>
  <si>
    <t>Syafril Tanjung</t>
  </si>
  <si>
    <t>IT24A7</t>
  </si>
  <si>
    <t>Ady Helmy</t>
  </si>
  <si>
    <t>IT24A8</t>
  </si>
  <si>
    <t>Dody Hidayat</t>
  </si>
  <si>
    <t>IT25A0</t>
  </si>
  <si>
    <t>Hendry Maulana</t>
  </si>
  <si>
    <t>IT25A3</t>
  </si>
  <si>
    <t>Bintang Siagian</t>
  </si>
  <si>
    <t>IT25A6</t>
  </si>
  <si>
    <t xml:space="preserve">Sapto W Persada </t>
  </si>
  <si>
    <t>IT25A8</t>
  </si>
  <si>
    <t>Kardianto</t>
  </si>
  <si>
    <t>IT25B2</t>
  </si>
  <si>
    <t>Sass Berdikari</t>
  </si>
  <si>
    <t>IT26A1</t>
  </si>
  <si>
    <t>Mashudi Firmansyah</t>
  </si>
  <si>
    <t>IT26A4</t>
  </si>
  <si>
    <t>Sass Ud.Optima Jaya</t>
  </si>
  <si>
    <t>IT26A5</t>
  </si>
  <si>
    <t>Rifki N Persada</t>
  </si>
  <si>
    <t>IT26A6</t>
  </si>
  <si>
    <t>Sass Cv. Dazira Utama</t>
  </si>
  <si>
    <t>IT27A0</t>
  </si>
  <si>
    <t>Asril A Persada</t>
  </si>
  <si>
    <t>IT27A2</t>
  </si>
  <si>
    <t>Alviansyah Persada</t>
  </si>
  <si>
    <t>IT27A3</t>
  </si>
  <si>
    <t>Chandra A Persada</t>
  </si>
  <si>
    <t>IT27A5</t>
  </si>
  <si>
    <t>Sass Ud. Farhan Service</t>
  </si>
  <si>
    <t>IT27A6</t>
  </si>
  <si>
    <t>Rimlas Ish</t>
  </si>
  <si>
    <t>IT27A7</t>
  </si>
  <si>
    <t>Sass Yeyen Service</t>
  </si>
  <si>
    <t>IT27A8</t>
  </si>
  <si>
    <t>Julyandi Ray</t>
  </si>
  <si>
    <t>IT27B3</t>
  </si>
  <si>
    <t>Tresna C Persada</t>
  </si>
  <si>
    <t>IT27B4</t>
  </si>
  <si>
    <t>Meidi Ilmuwan Persada</t>
  </si>
  <si>
    <t>IT27B5</t>
  </si>
  <si>
    <t>M Jasa Persada</t>
  </si>
  <si>
    <t>IT27B7</t>
  </si>
  <si>
    <t>Sass Ud. Fajar Muda</t>
  </si>
  <si>
    <t>IT28A0</t>
  </si>
  <si>
    <t>Afdal Persada</t>
  </si>
  <si>
    <t>IT28A2</t>
  </si>
  <si>
    <t>Sass Mandiri Teknik</t>
  </si>
  <si>
    <t>IT28A3</t>
  </si>
  <si>
    <t xml:space="preserve">Mustari P </t>
  </si>
  <si>
    <t>IT28A9</t>
  </si>
  <si>
    <t>Eben Palangda</t>
  </si>
  <si>
    <t>IT28B1</t>
  </si>
  <si>
    <t>Risal Irwanto</t>
  </si>
  <si>
    <t>IT28B2</t>
  </si>
  <si>
    <t>Asrianto Persada</t>
  </si>
  <si>
    <t>IT28B4</t>
  </si>
  <si>
    <t>Sass Jaya Utama</t>
  </si>
  <si>
    <t>IT28B8</t>
  </si>
  <si>
    <t>Ari Persada</t>
  </si>
  <si>
    <t>IT28B9</t>
  </si>
  <si>
    <t>Ismail Persada</t>
  </si>
  <si>
    <t>IT28C0</t>
  </si>
  <si>
    <t xml:space="preserve">Nurcahyo Persada </t>
  </si>
  <si>
    <t>IT29A1</t>
  </si>
  <si>
    <t>Johan Tri P</t>
  </si>
  <si>
    <t>IT29A6</t>
  </si>
  <si>
    <t>Juhendi Persada</t>
  </si>
  <si>
    <t>IT29A8</t>
  </si>
  <si>
    <t>Sass Av 1</t>
  </si>
  <si>
    <t>IT29B2</t>
  </si>
  <si>
    <t xml:space="preserve">Yasir Arif </t>
  </si>
  <si>
    <t>IT30A0</t>
  </si>
  <si>
    <t>Deni Persada</t>
  </si>
  <si>
    <t>IT30A2</t>
  </si>
  <si>
    <t>Gunawan Persada</t>
  </si>
  <si>
    <t>IT30A3</t>
  </si>
  <si>
    <t>Nopiansyah</t>
  </si>
  <si>
    <t>IT30A5</t>
  </si>
  <si>
    <t>Riyadi</t>
  </si>
  <si>
    <t>IT30A6</t>
  </si>
  <si>
    <t>Marwan Persada</t>
  </si>
  <si>
    <t>IT30A7</t>
  </si>
  <si>
    <t>Sass Perdana Sukses Mandiri</t>
  </si>
  <si>
    <t>IT31A2</t>
  </si>
  <si>
    <t>Samjar R Umbur Persada</t>
  </si>
  <si>
    <t>IT31A4</t>
  </si>
  <si>
    <t>Nelson Kaliki</t>
  </si>
  <si>
    <t>IT31A5</t>
  </si>
  <si>
    <t>Vallentino Giovani Kusnan Persada</t>
  </si>
  <si>
    <t>IT31A8</t>
  </si>
  <si>
    <t>Sass Ud. Arsyla</t>
  </si>
  <si>
    <t>IT32A0</t>
  </si>
  <si>
    <t>Sass Anugrah</t>
  </si>
  <si>
    <t>IT32A1</t>
  </si>
  <si>
    <t xml:space="preserve">Saac Sutrindo Bogor </t>
  </si>
  <si>
    <t>IT32A2</t>
  </si>
  <si>
    <t>Saefudin</t>
  </si>
  <si>
    <t>IT32A3</t>
  </si>
  <si>
    <t>Riyan Nurhamdan Persada</t>
  </si>
  <si>
    <t>IT32A6</t>
  </si>
  <si>
    <t>Adi Pradana</t>
  </si>
  <si>
    <t>IT33A0</t>
  </si>
  <si>
    <t>Darwin Persada</t>
  </si>
  <si>
    <t>IT33A1</t>
  </si>
  <si>
    <t>Ridwan Persada</t>
  </si>
  <si>
    <t>IT33A2</t>
  </si>
  <si>
    <t>Wahyu Setyawan Persada</t>
  </si>
  <si>
    <t>IT33A4</t>
  </si>
  <si>
    <t>Sass Media Elektronik</t>
  </si>
  <si>
    <t>IT33A5</t>
  </si>
  <si>
    <t>Bawon M. Sholeh</t>
  </si>
  <si>
    <t>IT33A6</t>
  </si>
  <si>
    <t>IRVAN NUR AZIZ</t>
  </si>
  <si>
    <t>IT34A3</t>
  </si>
  <si>
    <t>Sass Asta Electronics</t>
  </si>
  <si>
    <t>IT34A4</t>
  </si>
  <si>
    <t xml:space="preserve">M Aghi Persada </t>
  </si>
  <si>
    <t>IT34A6</t>
  </si>
  <si>
    <t>Mutiara Putra</t>
  </si>
  <si>
    <t>IT34A7</t>
  </si>
  <si>
    <t>Sass Neo Elektronik</t>
  </si>
  <si>
    <t>IT34A8</t>
  </si>
  <si>
    <t>Sass Cv.Guty</t>
  </si>
  <si>
    <t>IT36A0</t>
  </si>
  <si>
    <t>Sass Svc Family Sojol</t>
  </si>
  <si>
    <t>IT36A2</t>
  </si>
  <si>
    <t>Hamka Persada</t>
  </si>
  <si>
    <t>IT36A3</t>
  </si>
  <si>
    <t>Unyil</t>
  </si>
  <si>
    <t>IT37A3</t>
  </si>
  <si>
    <t>Ridwan</t>
  </si>
  <si>
    <t>IT37A5</t>
  </si>
  <si>
    <t>Jhon Patmos</t>
  </si>
  <si>
    <t>IT37A6</t>
  </si>
  <si>
    <t>Kamarudin</t>
  </si>
  <si>
    <t>IT37A7</t>
  </si>
  <si>
    <t>Salman</t>
  </si>
  <si>
    <t>IT37A8</t>
  </si>
  <si>
    <t>Sass Cv. Cahaya</t>
  </si>
  <si>
    <t>IT39A0</t>
  </si>
  <si>
    <t>Antok Tri Susilo</t>
  </si>
  <si>
    <t>IT39A4</t>
  </si>
  <si>
    <t>Sass Lumajang Electronics Svc</t>
  </si>
  <si>
    <t>IT39A5</t>
  </si>
  <si>
    <t>Prawira Murdani</t>
  </si>
  <si>
    <t>IT41A2</t>
  </si>
  <si>
    <t>Pena Diana Ish</t>
  </si>
  <si>
    <t>IT41A3</t>
  </si>
  <si>
    <t>Iyang Ardiana</t>
  </si>
  <si>
    <t>IT41A4</t>
  </si>
  <si>
    <t>Purnama</t>
  </si>
  <si>
    <t>IT41A5</t>
  </si>
  <si>
    <t xml:space="preserve">Aziz Prasetyo Ish </t>
  </si>
  <si>
    <t>IT81A2</t>
  </si>
  <si>
    <t>Tc</t>
  </si>
  <si>
    <t>IT81C1</t>
  </si>
  <si>
    <t>TC</t>
  </si>
  <si>
    <t>IT81Z3</t>
  </si>
  <si>
    <t>SMSS MOBILE 2</t>
  </si>
  <si>
    <t>SM10Z3</t>
  </si>
  <si>
    <t>SR10D9</t>
  </si>
  <si>
    <t>Ssr Merauke</t>
  </si>
  <si>
    <t>SR10G3</t>
  </si>
  <si>
    <t>Ssr Sorong</t>
  </si>
  <si>
    <t>SR11C0</t>
  </si>
  <si>
    <t>Ssr Malimping</t>
  </si>
  <si>
    <t>SR13B0</t>
  </si>
  <si>
    <t>Ssr Cianjur</t>
  </si>
  <si>
    <t>SR17A1</t>
  </si>
  <si>
    <t>Ssr Cilacap</t>
  </si>
  <si>
    <t>SR19A1</t>
  </si>
  <si>
    <t>Ssr Bojonegoro</t>
  </si>
  <si>
    <t>SR19B4</t>
  </si>
  <si>
    <t>Ssr Berau</t>
  </si>
  <si>
    <t>SR19B7</t>
  </si>
  <si>
    <t>Ssr Bangkalan</t>
  </si>
  <si>
    <t>SR19B9</t>
  </si>
  <si>
    <t>Ssr Maumere</t>
  </si>
  <si>
    <t>SR19C6</t>
  </si>
  <si>
    <t>Ssr Tanjung Selor</t>
  </si>
  <si>
    <t>SR19C8</t>
  </si>
  <si>
    <t>Ssr Ruteng</t>
  </si>
  <si>
    <t>SR20A1</t>
  </si>
  <si>
    <t>Ssr Sumbawa Besar</t>
  </si>
  <si>
    <t>SR21A6</t>
  </si>
  <si>
    <t>Ssr Tanah Grogot</t>
  </si>
  <si>
    <t>SR21B1</t>
  </si>
  <si>
    <t>Ssr Bontang</t>
  </si>
  <si>
    <t>SR22A6</t>
  </si>
  <si>
    <t xml:space="preserve">SSR Tunjung </t>
  </si>
  <si>
    <t>SR22B0</t>
  </si>
  <si>
    <t>Ssr Palangkaraya</t>
  </si>
  <si>
    <t>SR23A4</t>
  </si>
  <si>
    <t>Ssr Prabumulih</t>
  </si>
  <si>
    <t>SR23C0</t>
  </si>
  <si>
    <t>Ssr Tugu Mulyo</t>
  </si>
  <si>
    <t>SR25A2</t>
  </si>
  <si>
    <t>Ssr Bengkalis</t>
  </si>
  <si>
    <t>SR25B4</t>
  </si>
  <si>
    <t>Ssr Ujung Batu</t>
  </si>
  <si>
    <t>SR25B5</t>
  </si>
  <si>
    <t>Ssr Tembilahan</t>
  </si>
  <si>
    <t>SR27B0</t>
  </si>
  <si>
    <t>Ssr Lhoksumawe</t>
  </si>
  <si>
    <t>SR27C0</t>
  </si>
  <si>
    <t>Ssr Pematang Siantar</t>
  </si>
  <si>
    <t>SR27C1</t>
  </si>
  <si>
    <t>Ssr Nias</t>
  </si>
  <si>
    <t>SR27C2</t>
  </si>
  <si>
    <t>Ssr Sabang</t>
  </si>
  <si>
    <t>SR27C3</t>
  </si>
  <si>
    <t xml:space="preserve">Ssr Kuta Cane </t>
  </si>
  <si>
    <t>SR28B5</t>
  </si>
  <si>
    <t>Ssr Pinrang</t>
  </si>
  <si>
    <t>SR28C2</t>
  </si>
  <si>
    <t>Ssr Bone</t>
  </si>
  <si>
    <t>SR28C3</t>
  </si>
  <si>
    <t>Ssr Masohi</t>
  </si>
  <si>
    <t>SR28C4</t>
  </si>
  <si>
    <t>Ssr Bulukumba</t>
  </si>
  <si>
    <t>SR29B0</t>
  </si>
  <si>
    <t>Ssr Metro</t>
  </si>
  <si>
    <t>SR30B0</t>
  </si>
  <si>
    <t>Ssr Singkawang</t>
  </si>
  <si>
    <t>SR30B1</t>
  </si>
  <si>
    <t>Ssr Sintang</t>
  </si>
  <si>
    <t>SR30B2</t>
  </si>
  <si>
    <t>Ssr Nanga Pinoh</t>
  </si>
  <si>
    <t>SR30B3</t>
  </si>
  <si>
    <t>Ssr Sanggau</t>
  </si>
  <si>
    <t>SR30C0</t>
  </si>
  <si>
    <t>Ssr Sambas</t>
  </si>
  <si>
    <t>SR31A6</t>
  </si>
  <si>
    <t>Ssr Ternate</t>
  </si>
  <si>
    <t>SR33B1</t>
  </si>
  <si>
    <t>Ssr Singkut</t>
  </si>
  <si>
    <t>SR34B1</t>
  </si>
  <si>
    <t>Ssr Kolaka</t>
  </si>
  <si>
    <t>SR34C2</t>
  </si>
  <si>
    <t>Ssr Raha</t>
  </si>
  <si>
    <t>SR36A5</t>
  </si>
  <si>
    <t>Ssr Luwuk</t>
  </si>
  <si>
    <t>SR36A7</t>
  </si>
  <si>
    <t>Ssr Morowali</t>
  </si>
  <si>
    <t>SR36A8</t>
  </si>
  <si>
    <t>Ssr Buol</t>
  </si>
  <si>
    <t>SR39A8</t>
  </si>
  <si>
    <t>Ssr Probolinggo</t>
  </si>
  <si>
    <t>ST10B1</t>
  </si>
  <si>
    <t>Sdss Bekasi</t>
  </si>
  <si>
    <t>ST10D4</t>
  </si>
  <si>
    <t>Sdss Jayapura</t>
  </si>
  <si>
    <t>ST11A7</t>
  </si>
  <si>
    <t>Sdss Cilegon</t>
  </si>
  <si>
    <t>ST11B7</t>
  </si>
  <si>
    <t>Sdss Tangerang</t>
  </si>
  <si>
    <t>ST12B0</t>
  </si>
  <si>
    <t>Sdss Serpong</t>
  </si>
  <si>
    <t>ST13B1</t>
  </si>
  <si>
    <t>Sdss Tasikmalaya</t>
  </si>
  <si>
    <t>ST14A5</t>
  </si>
  <si>
    <t>Sdss Indramayu</t>
  </si>
  <si>
    <t>ST14A7</t>
  </si>
  <si>
    <t>Sdss Tegal</t>
  </si>
  <si>
    <t>ST15A8</t>
  </si>
  <si>
    <t>Sdss Kudus</t>
  </si>
  <si>
    <t>ST15A9</t>
  </si>
  <si>
    <t>Sdss Pekalongan</t>
  </si>
  <si>
    <t>ST16A6</t>
  </si>
  <si>
    <t>Sdss Solo</t>
  </si>
  <si>
    <t>ST18A2</t>
  </si>
  <si>
    <t>Sdss Madiun</t>
  </si>
  <si>
    <t>ST19A3</t>
  </si>
  <si>
    <t>Sdss Tarakan</t>
  </si>
  <si>
    <t>ST19B0</t>
  </si>
  <si>
    <t>Sdss Kupang</t>
  </si>
  <si>
    <t>ST19B8</t>
  </si>
  <si>
    <t>Sdss Surabaya Selatan</t>
  </si>
  <si>
    <t>ST19C1</t>
  </si>
  <si>
    <t>Sdss Pamekasan</t>
  </si>
  <si>
    <t>ST20B0</t>
  </si>
  <si>
    <t>Sdss Mataram</t>
  </si>
  <si>
    <t>ST20B3</t>
  </si>
  <si>
    <t>Sdss Bima</t>
  </si>
  <si>
    <t>ST20B5</t>
  </si>
  <si>
    <t>Sdss Singaraja</t>
  </si>
  <si>
    <t>ST21A2</t>
  </si>
  <si>
    <t>Sdss Balikpapan</t>
  </si>
  <si>
    <t>ST22A5</t>
  </si>
  <si>
    <t>Sdss Sampit</t>
  </si>
  <si>
    <t>ST22B2</t>
  </si>
  <si>
    <t>Sdss Pangkalanbun</t>
  </si>
  <si>
    <t>ST23A2</t>
  </si>
  <si>
    <t>Sdss Bengkulu</t>
  </si>
  <si>
    <t>ST23B3</t>
  </si>
  <si>
    <t>Sdss Pangkalpinang</t>
  </si>
  <si>
    <t>ST23B4</t>
  </si>
  <si>
    <t>Sdss Belitung</t>
  </si>
  <si>
    <t>ST23B5</t>
  </si>
  <si>
    <t>Sdss Lubuk Linggau</t>
  </si>
  <si>
    <t>ST24A1</t>
  </si>
  <si>
    <t>Sdss Bukit Tinggi</t>
  </si>
  <si>
    <t>ST25A5</t>
  </si>
  <si>
    <t>Sdss Dumai</t>
  </si>
  <si>
    <t>ST25B1</t>
  </si>
  <si>
    <t>Sdss Rengat</t>
  </si>
  <si>
    <t>ST27A1</t>
  </si>
  <si>
    <t>Sdss Aceh</t>
  </si>
  <si>
    <t>ST27A9</t>
  </si>
  <si>
    <t>Sdss Kisaran</t>
  </si>
  <si>
    <t>ST27B1</t>
  </si>
  <si>
    <t>Sdss Padang Sidempuan</t>
  </si>
  <si>
    <t>ST27B2</t>
  </si>
  <si>
    <t>Sdss Rantau Prapat</t>
  </si>
  <si>
    <t>ST28A1</t>
  </si>
  <si>
    <t>Sdss Ambon</t>
  </si>
  <si>
    <t>ST28A5</t>
  </si>
  <si>
    <t>Sdss Majene</t>
  </si>
  <si>
    <t>ST28A7</t>
  </si>
  <si>
    <t>Sdss Palopo</t>
  </si>
  <si>
    <t>ST30A1</t>
  </si>
  <si>
    <t>Sdss Ketapang</t>
  </si>
  <si>
    <t>ST31A0</t>
  </si>
  <si>
    <t>Sdss Gorontalo</t>
  </si>
  <si>
    <t>ST32A7</t>
  </si>
  <si>
    <t>Sdss Sukabumi</t>
  </si>
  <si>
    <t>ST33A3</t>
  </si>
  <si>
    <t>Sdss Muara Bungo</t>
  </si>
  <si>
    <t>ST34B2</t>
  </si>
  <si>
    <t>Sdss Bau Bau</t>
  </si>
  <si>
    <t>ST37A4</t>
  </si>
  <si>
    <t>Sdss Tanjung Pinang</t>
  </si>
  <si>
    <t>id</t>
  </si>
  <si>
    <t>name</t>
  </si>
  <si>
    <t>Owner</t>
  </si>
  <si>
    <t>T1000021</t>
  </si>
  <si>
    <t>ALI</t>
  </si>
  <si>
    <t>T1000022</t>
  </si>
  <si>
    <t>AGUS JOKO HARTONO</t>
  </si>
  <si>
    <t>T1000023</t>
  </si>
  <si>
    <t>AGUS SUSWANDI</t>
  </si>
  <si>
    <t>T1000024</t>
  </si>
  <si>
    <t>BUDIARTO</t>
  </si>
  <si>
    <t>T1000025</t>
  </si>
  <si>
    <t>DANDY ARNANTO</t>
  </si>
  <si>
    <t>T1000026</t>
  </si>
  <si>
    <t>DENI RACHMAN</t>
  </si>
  <si>
    <t>T1000027</t>
  </si>
  <si>
    <t>EDDY JUNAEDI</t>
  </si>
  <si>
    <t>T1000028</t>
  </si>
  <si>
    <t>EDI SUSANTO</t>
  </si>
  <si>
    <t>T1000029</t>
  </si>
  <si>
    <t>DIDIN SAEPUDIN</t>
  </si>
  <si>
    <t>T1000030</t>
  </si>
  <si>
    <t>ENDRO PURWANTO</t>
  </si>
  <si>
    <t>T1000031</t>
  </si>
  <si>
    <t>Jamin</t>
  </si>
  <si>
    <t>T1000032</t>
  </si>
  <si>
    <t>KHUSNAN</t>
  </si>
  <si>
    <t>T1000033</t>
  </si>
  <si>
    <t>PARDIMAN</t>
  </si>
  <si>
    <t>T1000034</t>
  </si>
  <si>
    <t>PURNAMA WIJAYA</t>
  </si>
  <si>
    <t>T1000035</t>
  </si>
  <si>
    <t>RUDI INDRA</t>
  </si>
  <si>
    <t>T1000036</t>
  </si>
  <si>
    <t>RUDY</t>
  </si>
  <si>
    <t>T1000037</t>
  </si>
  <si>
    <t>SAMSUDIN</t>
  </si>
  <si>
    <t>T1000038</t>
  </si>
  <si>
    <t>SISWANTO</t>
  </si>
  <si>
    <t>T1000039</t>
  </si>
  <si>
    <t>SUMADI</t>
  </si>
  <si>
    <t>T1000040</t>
  </si>
  <si>
    <t>SUPARNO</t>
  </si>
  <si>
    <t>T1000041</t>
  </si>
  <si>
    <t>SURATMAN</t>
  </si>
  <si>
    <t>T1000042</t>
  </si>
  <si>
    <t>SYAHRONI</t>
  </si>
  <si>
    <t>T1000043</t>
  </si>
  <si>
    <t>TARMA</t>
  </si>
  <si>
    <t>T1000044</t>
  </si>
  <si>
    <t>JATNIKA</t>
  </si>
  <si>
    <t>T1000045</t>
  </si>
  <si>
    <t xml:space="preserve">IMAM </t>
  </si>
  <si>
    <t>T1000046</t>
  </si>
  <si>
    <t>SAPRIANTO</t>
  </si>
  <si>
    <t>T1000047</t>
  </si>
  <si>
    <t>IMAN</t>
  </si>
  <si>
    <t>T1000048</t>
  </si>
  <si>
    <t>Firmansyah</t>
  </si>
  <si>
    <t>T1000049</t>
  </si>
  <si>
    <t>Wakhit</t>
  </si>
  <si>
    <t>T1000050</t>
  </si>
  <si>
    <t>Siswadi MA</t>
  </si>
  <si>
    <t>T1000051</t>
  </si>
  <si>
    <t>Saliman SR</t>
  </si>
  <si>
    <t>T1000052</t>
  </si>
  <si>
    <t>AHMAD ROMDONI</t>
  </si>
  <si>
    <t>T1000053</t>
  </si>
  <si>
    <t>ASEP SUGANDA</t>
  </si>
  <si>
    <t>T1000054</t>
  </si>
  <si>
    <t>Muhamad Rizki Hamzah Syafii</t>
  </si>
  <si>
    <t>T1000055</t>
  </si>
  <si>
    <t>Zaenal Abidin</t>
  </si>
  <si>
    <t>T1000056</t>
  </si>
  <si>
    <t>Oban Subandi</t>
  </si>
  <si>
    <t>T1000057</t>
  </si>
  <si>
    <t>WIDODO</t>
  </si>
  <si>
    <t>T1000058</t>
  </si>
  <si>
    <t>EREN PRIYONO</t>
  </si>
  <si>
    <t>T1000059</t>
  </si>
  <si>
    <t>Heru Setiawan</t>
  </si>
  <si>
    <t>T1000060</t>
  </si>
  <si>
    <t>JOKO</t>
  </si>
  <si>
    <t>T1000061</t>
  </si>
  <si>
    <t>WAHYU</t>
  </si>
  <si>
    <t>T1000062</t>
  </si>
  <si>
    <t>LOEVITA YULIAN SARI</t>
  </si>
  <si>
    <t>T1000063</t>
  </si>
  <si>
    <t>Yulianti</t>
  </si>
  <si>
    <t>T1000064</t>
  </si>
  <si>
    <t>Suparno</t>
  </si>
  <si>
    <t>T1000065</t>
  </si>
  <si>
    <t>Raden Noviat Adinsyah</t>
  </si>
  <si>
    <t>T1000066</t>
  </si>
  <si>
    <t>Wisnu Yusmiana</t>
  </si>
  <si>
    <t>T1000067</t>
  </si>
  <si>
    <t>Riski Nur Rahman</t>
  </si>
  <si>
    <t>T1000068</t>
  </si>
  <si>
    <t>Dawam</t>
  </si>
  <si>
    <t>T1000069</t>
  </si>
  <si>
    <t>Detta Sulistiana</t>
  </si>
  <si>
    <t>T1000070</t>
  </si>
  <si>
    <t>Detti Malati</t>
  </si>
  <si>
    <t>T1000071</t>
  </si>
  <si>
    <t>Dhidit Yudiyanto</t>
  </si>
  <si>
    <t>T1000072</t>
  </si>
  <si>
    <t>Maria Novaliana Batubara</t>
  </si>
  <si>
    <t>T1000073</t>
  </si>
  <si>
    <t>Nurlaela</t>
  </si>
  <si>
    <t>T1000074</t>
  </si>
  <si>
    <t>Siti Nurhayati</t>
  </si>
  <si>
    <t>T1000075</t>
  </si>
  <si>
    <t>Abet Nego Adikaswi</t>
  </si>
  <si>
    <t>T1000076</t>
  </si>
  <si>
    <t>Ahmad Warsito Sabbabillah</t>
  </si>
  <si>
    <t>T1000077</t>
  </si>
  <si>
    <t>Mohammad Yusup Wahyudi</t>
  </si>
  <si>
    <t>T1000078</t>
  </si>
  <si>
    <t>Adi Wartono</t>
  </si>
  <si>
    <t>T1000079</t>
  </si>
  <si>
    <t>Aji Yulian Swage</t>
  </si>
  <si>
    <t>T1000080</t>
  </si>
  <si>
    <t>Wagiyo</t>
  </si>
  <si>
    <t>T1000081</t>
  </si>
  <si>
    <t>Wiyanto</t>
  </si>
  <si>
    <t>T1000082</t>
  </si>
  <si>
    <t>Raplin</t>
  </si>
  <si>
    <t>T1000083</t>
  </si>
  <si>
    <t>Nurmanto</t>
  </si>
  <si>
    <t>T1000084</t>
  </si>
  <si>
    <t>dedi herlambang</t>
  </si>
  <si>
    <t>T1000085</t>
  </si>
  <si>
    <t>T1000086</t>
  </si>
  <si>
    <t>WAHYU SETIAWAN</t>
  </si>
  <si>
    <t>T1000087</t>
  </si>
  <si>
    <t>T1000088</t>
  </si>
  <si>
    <t>JAMIN</t>
  </si>
  <si>
    <t>T1000089</t>
  </si>
  <si>
    <t>T1000090</t>
  </si>
  <si>
    <t>FAJAR</t>
  </si>
  <si>
    <t>T1000091</t>
  </si>
  <si>
    <t>Twiky Shafa Ningroom</t>
  </si>
  <si>
    <t>T1000092</t>
  </si>
  <si>
    <t>Rifki Maulana</t>
  </si>
  <si>
    <t>T1000093</t>
  </si>
  <si>
    <t>IMAM</t>
  </si>
  <si>
    <t>T1000094</t>
  </si>
  <si>
    <t>DINAR RIZQON</t>
  </si>
  <si>
    <t>T1000095</t>
  </si>
  <si>
    <t>Antonius Wibowo</t>
  </si>
  <si>
    <t>T1000096</t>
  </si>
  <si>
    <t>KASID</t>
  </si>
  <si>
    <t>T1000097</t>
  </si>
  <si>
    <t>ANGGI RUSTANDI</t>
  </si>
  <si>
    <t>T1000098</t>
  </si>
  <si>
    <t>SANDI KHARISMA RN</t>
  </si>
  <si>
    <t>T1000099</t>
  </si>
  <si>
    <t>ANDRIS JULIANTO</t>
  </si>
  <si>
    <t>T1000100</t>
  </si>
  <si>
    <t>ANDRI ARDIANSYAH</t>
  </si>
  <si>
    <t>T1000101</t>
  </si>
  <si>
    <t>Ali Sutisna</t>
  </si>
  <si>
    <t>T1000102</t>
  </si>
  <si>
    <t>ANDRI JULIAN</t>
  </si>
  <si>
    <t>T1000103</t>
  </si>
  <si>
    <t>MAULANA</t>
  </si>
  <si>
    <t>T1000104</t>
  </si>
  <si>
    <t>MUHAMAD KURTUBI</t>
  </si>
  <si>
    <t>T1000105</t>
  </si>
  <si>
    <t>T1000106</t>
  </si>
  <si>
    <t>Saeful Andi Winoto</t>
  </si>
  <si>
    <t>T1000107</t>
  </si>
  <si>
    <t>WISMO</t>
  </si>
  <si>
    <t>T1000108</t>
  </si>
  <si>
    <t>Muhammad Rizki Bayhaqi</t>
  </si>
  <si>
    <t>T1000109</t>
  </si>
  <si>
    <t>FIFI NURAFIFAH PUTRI</t>
  </si>
  <si>
    <t>T1000110</t>
  </si>
  <si>
    <t>MUHAMMAD RIZKI BAIHAQI</t>
  </si>
  <si>
    <t>T1000111</t>
  </si>
  <si>
    <t>Hartono</t>
  </si>
  <si>
    <t>T1000112</t>
  </si>
  <si>
    <t>T1000113</t>
  </si>
  <si>
    <t>DIKI UTOMO</t>
  </si>
  <si>
    <t>T1000114</t>
  </si>
  <si>
    <t>BAMBANG HASTOMO</t>
  </si>
  <si>
    <t>T1000115</t>
  </si>
  <si>
    <t>T1000116</t>
  </si>
  <si>
    <t>Bambang H</t>
  </si>
  <si>
    <t>T100300347</t>
  </si>
  <si>
    <t>YOGI BUDIYONO</t>
  </si>
  <si>
    <t>T100300348</t>
  </si>
  <si>
    <t>RIZKI ADI NUGROHO</t>
  </si>
  <si>
    <t>T100300349</t>
  </si>
  <si>
    <t>HARI KUSTIMANTORO</t>
  </si>
  <si>
    <t>T100300350</t>
  </si>
  <si>
    <t>T100300351</t>
  </si>
  <si>
    <t>KIKI</t>
  </si>
  <si>
    <t>T100300352</t>
  </si>
  <si>
    <t>HERI SURONO</t>
  </si>
  <si>
    <t>T100300353</t>
  </si>
  <si>
    <t>ADE MUHAMAD KURNIAWAN</t>
  </si>
  <si>
    <t>T100300354</t>
  </si>
  <si>
    <t>ARIF JOKO SAPUTRO</t>
  </si>
  <si>
    <t>T100300355</t>
  </si>
  <si>
    <t>SINGGIH SASONO</t>
  </si>
  <si>
    <t>T100300356</t>
  </si>
  <si>
    <t>NURMANTO</t>
  </si>
  <si>
    <t>T100300358</t>
  </si>
  <si>
    <t>TOIFIN</t>
  </si>
  <si>
    <t>T100300359</t>
  </si>
  <si>
    <t>SARJONO</t>
  </si>
  <si>
    <t>T100300360</t>
  </si>
  <si>
    <t>WIJI WIRANTI</t>
  </si>
  <si>
    <t>T100300361</t>
  </si>
  <si>
    <t>SEPTI</t>
  </si>
  <si>
    <t>T100300362</t>
  </si>
  <si>
    <t>HERNIA RATNA PRABAWATI</t>
  </si>
  <si>
    <t>T100300363</t>
  </si>
  <si>
    <t>EDI ( MA-JONGGOL )</t>
  </si>
  <si>
    <t>T100300364</t>
  </si>
  <si>
    <t>VANO ( MA-JONGGOL )</t>
  </si>
  <si>
    <t>T100300365</t>
  </si>
  <si>
    <t>TRI ( MA-JONGGOL )</t>
  </si>
  <si>
    <t>T100300366</t>
  </si>
  <si>
    <t>NUR SALIM</t>
  </si>
  <si>
    <t>T100300367</t>
  </si>
  <si>
    <t>KHAMID</t>
  </si>
  <si>
    <t>T100300368</t>
  </si>
  <si>
    <t>AGUS</t>
  </si>
  <si>
    <t>T100300369</t>
  </si>
  <si>
    <t>TEGUH</t>
  </si>
  <si>
    <t>T100300370</t>
  </si>
  <si>
    <t>ANDRE</t>
  </si>
  <si>
    <t>T100300371</t>
  </si>
  <si>
    <t>ANDRY</t>
  </si>
  <si>
    <t>T100300372</t>
  </si>
  <si>
    <t>TURSIYAM</t>
  </si>
  <si>
    <t>T100300373</t>
  </si>
  <si>
    <t>HENDRO SUDI TRIYANTO</t>
  </si>
  <si>
    <t>T100300374</t>
  </si>
  <si>
    <t>SURATNO</t>
  </si>
  <si>
    <t>T100300375</t>
  </si>
  <si>
    <t>RIJAL AMIRUL</t>
  </si>
  <si>
    <t>T100300376</t>
  </si>
  <si>
    <t>T100300377</t>
  </si>
  <si>
    <t>AHMAD</t>
  </si>
  <si>
    <t>T100300378</t>
  </si>
  <si>
    <t>SUWANDI</t>
  </si>
  <si>
    <t>T100300379</t>
  </si>
  <si>
    <t>Ari Arma Yoga</t>
  </si>
  <si>
    <t>T100300380</t>
  </si>
  <si>
    <t>Cepi Nirwana</t>
  </si>
  <si>
    <t>T100300381</t>
  </si>
  <si>
    <t>NASRUL</t>
  </si>
  <si>
    <t>T100300382</t>
  </si>
  <si>
    <t>WAWAN</t>
  </si>
  <si>
    <t>T100300383</t>
  </si>
  <si>
    <t>ADHI SETIAWAN</t>
  </si>
  <si>
    <t>T100300384</t>
  </si>
  <si>
    <t>USMAN UMAR</t>
  </si>
  <si>
    <t>T100300385</t>
  </si>
  <si>
    <t>MUHAMAD FAJAR EKA PRATAMA</t>
  </si>
  <si>
    <t>T100300386</t>
  </si>
  <si>
    <t>T100300387</t>
  </si>
  <si>
    <t>DIKI</t>
  </si>
  <si>
    <t>T100300388</t>
  </si>
  <si>
    <t>SANIF</t>
  </si>
  <si>
    <t>T100300389</t>
  </si>
  <si>
    <t>RAGIL</t>
  </si>
  <si>
    <t>T100300390</t>
  </si>
  <si>
    <t>NIMIN</t>
  </si>
  <si>
    <t>T100300391</t>
  </si>
  <si>
    <t>SAHLAN CHAMID</t>
  </si>
  <si>
    <t>T100300392</t>
  </si>
  <si>
    <t>ADNAN</t>
  </si>
  <si>
    <t>T100300393</t>
  </si>
  <si>
    <t>YAYAT</t>
  </si>
  <si>
    <t>T100300394</t>
  </si>
  <si>
    <t>NGADIMIN</t>
  </si>
  <si>
    <t>T100300395</t>
  </si>
  <si>
    <t>IWAN</t>
  </si>
  <si>
    <t>T100300396</t>
  </si>
  <si>
    <t xml:space="preserve">WISNU </t>
  </si>
  <si>
    <t>T100300397</t>
  </si>
  <si>
    <t xml:space="preserve">RIZKI ADI </t>
  </si>
  <si>
    <t>T100300398</t>
  </si>
  <si>
    <t>UMAR</t>
  </si>
  <si>
    <t>T100300399</t>
  </si>
  <si>
    <t>T100300400</t>
  </si>
  <si>
    <t>BENI</t>
  </si>
  <si>
    <t>T100300401</t>
  </si>
  <si>
    <t>ANIM</t>
  </si>
  <si>
    <t>T100300402</t>
  </si>
  <si>
    <t>ALIFF</t>
  </si>
  <si>
    <t>T100300403</t>
  </si>
  <si>
    <t>RIYADI</t>
  </si>
  <si>
    <t>T100300404</t>
  </si>
  <si>
    <t>YAHYA</t>
  </si>
  <si>
    <t>T100300405</t>
  </si>
  <si>
    <t>SAEFUL</t>
  </si>
  <si>
    <t>T100300406</t>
  </si>
  <si>
    <t>ZAINAL ABIDIN</t>
  </si>
  <si>
    <t>T100300407</t>
  </si>
  <si>
    <t>T100300408</t>
  </si>
  <si>
    <t>SISWADI</t>
  </si>
  <si>
    <t>T100300409</t>
  </si>
  <si>
    <t>SARIFAN</t>
  </si>
  <si>
    <t>T100300410</t>
  </si>
  <si>
    <t>AHMAD FADLOLI</t>
  </si>
  <si>
    <t>T100300411</t>
  </si>
  <si>
    <t>AGUS SETIAWAN</t>
  </si>
  <si>
    <t>T100700105</t>
  </si>
  <si>
    <t>KRISSWO ASSITO</t>
  </si>
  <si>
    <t>T100700106</t>
  </si>
  <si>
    <t>MUHAMMAD IRPAN</t>
  </si>
  <si>
    <t>T100700107</t>
  </si>
  <si>
    <t>M FAUZI ALMANIK</t>
  </si>
  <si>
    <t>T100700108</t>
  </si>
  <si>
    <t>Jajang</t>
  </si>
  <si>
    <t>T100700109</t>
  </si>
  <si>
    <t>Deni</t>
  </si>
  <si>
    <t>T100700110</t>
  </si>
  <si>
    <t>T100700111</t>
  </si>
  <si>
    <t>Kustoroy</t>
  </si>
  <si>
    <t>T100700112</t>
  </si>
  <si>
    <t>Irvan</t>
  </si>
  <si>
    <t>T100700113</t>
  </si>
  <si>
    <t>Fauzy</t>
  </si>
  <si>
    <t>T100700114</t>
  </si>
  <si>
    <t xml:space="preserve">Aldhy </t>
  </si>
  <si>
    <t>T100800014</t>
  </si>
  <si>
    <t>ikbal</t>
  </si>
  <si>
    <t>T100800015</t>
  </si>
  <si>
    <t>HERUL</t>
  </si>
  <si>
    <t>T100800016</t>
  </si>
  <si>
    <t>T100800017</t>
  </si>
  <si>
    <t>HUSEN</t>
  </si>
  <si>
    <t>T100800018</t>
  </si>
  <si>
    <t>NOVA</t>
  </si>
  <si>
    <t>T100800019</t>
  </si>
  <si>
    <t>DADAN</t>
  </si>
  <si>
    <t>T100800020</t>
  </si>
  <si>
    <t>T100800021</t>
  </si>
  <si>
    <t>T100800022</t>
  </si>
  <si>
    <t>JAMAL</t>
  </si>
  <si>
    <t>T100800023</t>
  </si>
  <si>
    <t>DIDIN JAMALUDIN</t>
  </si>
  <si>
    <t>T100800024</t>
  </si>
  <si>
    <t>JONI MARYANTO</t>
  </si>
  <si>
    <t>T100800025</t>
  </si>
  <si>
    <t>NANANG</t>
  </si>
  <si>
    <t>T100900012</t>
  </si>
  <si>
    <t>JUJI JULIAN PUTRA</t>
  </si>
  <si>
    <t>T100900013</t>
  </si>
  <si>
    <t>MUHAMAD MUHSON</t>
  </si>
  <si>
    <t>T100900014</t>
  </si>
  <si>
    <t>FEBRIYANTO</t>
  </si>
  <si>
    <t>T100900015</t>
  </si>
  <si>
    <t>AMIN MUSTAHID</t>
  </si>
  <si>
    <t>T100900016</t>
  </si>
  <si>
    <t>ABDUL AZIZ</t>
  </si>
  <si>
    <t>T100900017</t>
  </si>
  <si>
    <t>MUHAMAD MUNASIR</t>
  </si>
  <si>
    <t>T100900018</t>
  </si>
  <si>
    <t>ALDI</t>
  </si>
  <si>
    <t>T100900019</t>
  </si>
  <si>
    <t>SUMARYANTO</t>
  </si>
  <si>
    <t>T100900020</t>
  </si>
  <si>
    <t>SUTRIYONO</t>
  </si>
  <si>
    <t>T100900021</t>
  </si>
  <si>
    <t>YUFITA VERA</t>
  </si>
  <si>
    <t>T100900022</t>
  </si>
  <si>
    <t>DIKI WAHYUDI</t>
  </si>
  <si>
    <t>T100900023</t>
  </si>
  <si>
    <t>ASEP RAMDANI</t>
  </si>
  <si>
    <t>T100900024</t>
  </si>
  <si>
    <t>JATI MAKRUF</t>
  </si>
  <si>
    <t>T100900025</t>
  </si>
  <si>
    <t>AZIS SASS</t>
  </si>
  <si>
    <t>T100900026</t>
  </si>
  <si>
    <t>T101000007</t>
  </si>
  <si>
    <t>ASEP</t>
  </si>
  <si>
    <t>T101000039</t>
  </si>
  <si>
    <t>T101000040</t>
  </si>
  <si>
    <t>DONI</t>
  </si>
  <si>
    <t>T101000042</t>
  </si>
  <si>
    <t>YULIANTO</t>
  </si>
  <si>
    <t>T101000044</t>
  </si>
  <si>
    <t>ANTO</t>
  </si>
  <si>
    <t>T101000045</t>
  </si>
  <si>
    <t>HOTBIN</t>
  </si>
  <si>
    <t>T101000046</t>
  </si>
  <si>
    <t>T101000047</t>
  </si>
  <si>
    <t>GIMAN</t>
  </si>
  <si>
    <t>T101000048</t>
  </si>
  <si>
    <t>ROPLIN</t>
  </si>
  <si>
    <t>T101100007</t>
  </si>
  <si>
    <t>AMZAR</t>
  </si>
  <si>
    <t>T101100008</t>
  </si>
  <si>
    <t>ILHAM TRISTANTO</t>
  </si>
  <si>
    <t>T101100009</t>
  </si>
  <si>
    <t>DIYAN TRISTANTO</t>
  </si>
  <si>
    <t>T101100010</t>
  </si>
  <si>
    <t>SUBHANUL FIKRI</t>
  </si>
  <si>
    <t>T101100011</t>
  </si>
  <si>
    <t>FITRIYANA</t>
  </si>
  <si>
    <t>T101100012</t>
  </si>
  <si>
    <t>MUHAMAD RIDWAN</t>
  </si>
  <si>
    <t>T101100013</t>
  </si>
  <si>
    <t>Boby Willyanto</t>
  </si>
  <si>
    <t>T101100014</t>
  </si>
  <si>
    <t>Mohamad Khaeruman Wijaya</t>
  </si>
  <si>
    <t>T101100015</t>
  </si>
  <si>
    <t>MISBAH SASS</t>
  </si>
  <si>
    <t>T101100016</t>
  </si>
  <si>
    <t>RIFQI PURNAMA AJI</t>
  </si>
  <si>
    <t>T101100017</t>
  </si>
  <si>
    <t>ARIS</t>
  </si>
  <si>
    <t>T101100018</t>
  </si>
  <si>
    <t>FIRMAN</t>
  </si>
  <si>
    <t>T101100019</t>
  </si>
  <si>
    <t>ARIF RAHMAN HAKIM</t>
  </si>
  <si>
    <t>T101100020</t>
  </si>
  <si>
    <t>T101200009</t>
  </si>
  <si>
    <t>MASPOMO R</t>
  </si>
  <si>
    <t>T101200010</t>
  </si>
  <si>
    <t>AYU</t>
  </si>
  <si>
    <t>T101200012</t>
  </si>
  <si>
    <t>DANI</t>
  </si>
  <si>
    <t>T101200014</t>
  </si>
  <si>
    <t>DANIEL</t>
  </si>
  <si>
    <t>T101200016</t>
  </si>
  <si>
    <t>T101200017</t>
  </si>
  <si>
    <t>T101200018</t>
  </si>
  <si>
    <t>HASAN</t>
  </si>
  <si>
    <t>T101200019</t>
  </si>
  <si>
    <t>AKBAR</t>
  </si>
  <si>
    <t>T101200020</t>
  </si>
  <si>
    <t>HERDI</t>
  </si>
  <si>
    <t>T101200021</t>
  </si>
  <si>
    <t>SUKARI</t>
  </si>
  <si>
    <t>T101200022</t>
  </si>
  <si>
    <t xml:space="preserve">NUR ROHMAN </t>
  </si>
  <si>
    <t>T101200023</t>
  </si>
  <si>
    <t>ANDI</t>
  </si>
  <si>
    <t>T101200024</t>
  </si>
  <si>
    <t>HUSNI Z.M</t>
  </si>
  <si>
    <t>T101200025</t>
  </si>
  <si>
    <t>OBAN SOBANDI</t>
  </si>
  <si>
    <t>T101200026</t>
  </si>
  <si>
    <t>MUJI</t>
  </si>
  <si>
    <t>T101200027</t>
  </si>
  <si>
    <t>KOMARUDIN.</t>
  </si>
  <si>
    <t>T101200028</t>
  </si>
  <si>
    <t>HARTONO</t>
  </si>
  <si>
    <t>T101200029</t>
  </si>
  <si>
    <t>RIZKY GUSTIAN</t>
  </si>
  <si>
    <t>T101200030</t>
  </si>
  <si>
    <t>T101200031</t>
  </si>
  <si>
    <t xml:space="preserve">IWAN SETIAWAN </t>
  </si>
  <si>
    <t>T101200032</t>
  </si>
  <si>
    <t>T101200033</t>
  </si>
  <si>
    <t>SURYA</t>
  </si>
  <si>
    <t>T101200034</t>
  </si>
  <si>
    <t>RIZKY WAHYUDI</t>
  </si>
  <si>
    <t>T101200035</t>
  </si>
  <si>
    <t>YULI PURWANTO</t>
  </si>
  <si>
    <t>T101200036</t>
  </si>
  <si>
    <t>EBAYANI</t>
  </si>
  <si>
    <t>T101200037</t>
  </si>
  <si>
    <t>T101200038</t>
  </si>
  <si>
    <t>SUWANDI SHAPUTRA</t>
  </si>
  <si>
    <t>T101200039</t>
  </si>
  <si>
    <t>T101200040</t>
  </si>
  <si>
    <t>DENDEN ERIK HERTAWAN</t>
  </si>
  <si>
    <t>T101200041</t>
  </si>
  <si>
    <t>T101200042</t>
  </si>
  <si>
    <t xml:space="preserve">MARWANSYAH			</t>
  </si>
  <si>
    <t>T101200043</t>
  </si>
  <si>
    <t>AHMAD SYAFII</t>
  </si>
  <si>
    <t>T101200044</t>
  </si>
  <si>
    <t>DAFFA</t>
  </si>
  <si>
    <t>T101200045</t>
  </si>
  <si>
    <t>KURNIAWAN</t>
  </si>
  <si>
    <t>T101200046</t>
  </si>
  <si>
    <t>HADI SURYADI</t>
  </si>
  <si>
    <t>T101200047</t>
  </si>
  <si>
    <t>DONNY SETIADI</t>
  </si>
  <si>
    <t>T101200048</t>
  </si>
  <si>
    <t>YAHYA SULAEMAN</t>
  </si>
  <si>
    <t>T101200049</t>
  </si>
  <si>
    <t>T101200050</t>
  </si>
  <si>
    <t>IM DADU ROHMAN</t>
  </si>
  <si>
    <t>T101300001</t>
  </si>
  <si>
    <t>AGUS-MME</t>
  </si>
  <si>
    <t>T101300002</t>
  </si>
  <si>
    <t>KARSILAN-MME</t>
  </si>
  <si>
    <t>T101300003</t>
  </si>
  <si>
    <t>ANTO-MME</t>
  </si>
  <si>
    <t>T101300004</t>
  </si>
  <si>
    <t>ARI-MME</t>
  </si>
  <si>
    <t>T101300005</t>
  </si>
  <si>
    <t>DEDI-MME</t>
  </si>
  <si>
    <t>T101300006</t>
  </si>
  <si>
    <t>AKHMAD NASIHUDIN-MME</t>
  </si>
  <si>
    <t>T101300007</t>
  </si>
  <si>
    <t>HIDAYAT-MME</t>
  </si>
  <si>
    <t>T101300008</t>
  </si>
  <si>
    <t>ROHADI-MME</t>
  </si>
  <si>
    <t>T101300009</t>
  </si>
  <si>
    <t>RUSDIN-MME</t>
  </si>
  <si>
    <t>T101300010</t>
  </si>
  <si>
    <t>AKYADI-MME</t>
  </si>
  <si>
    <t>T101300011</t>
  </si>
  <si>
    <t>MUSTOLIHIN-MME</t>
  </si>
  <si>
    <t>T101300012</t>
  </si>
  <si>
    <t>MUSTAHIK-MME</t>
  </si>
  <si>
    <t>T101300013</t>
  </si>
  <si>
    <t>CANDRA IRAWAN-MME</t>
  </si>
  <si>
    <t>T101300014</t>
  </si>
  <si>
    <t>Endra Saputra</t>
  </si>
  <si>
    <t>T101300015</t>
  </si>
  <si>
    <t>T101300016</t>
  </si>
  <si>
    <t>A.Makmul Rifa.</t>
  </si>
  <si>
    <t>T101300017</t>
  </si>
  <si>
    <t>Rio Angriawan</t>
  </si>
  <si>
    <t>T101300018</t>
  </si>
  <si>
    <t>THOMAS FIRMANSYAH</t>
  </si>
  <si>
    <t>T101300019</t>
  </si>
  <si>
    <t>ARI PURNOMO AJI</t>
  </si>
  <si>
    <t>T101300020</t>
  </si>
  <si>
    <t>T101300021</t>
  </si>
  <si>
    <t>AGUSTIAR</t>
  </si>
  <si>
    <t>T101300022</t>
  </si>
  <si>
    <t>FAHRUL ROZI</t>
  </si>
  <si>
    <t>T101300023</t>
  </si>
  <si>
    <t>TONI BACHTIAR</t>
  </si>
  <si>
    <t>T101400001</t>
  </si>
  <si>
    <t>Sukadirman</t>
  </si>
  <si>
    <t>T101400002</t>
  </si>
  <si>
    <t>HOBBIN AMBARITA</t>
  </si>
  <si>
    <t>T101400003</t>
  </si>
  <si>
    <t>ABD Hafiz</t>
  </si>
  <si>
    <t>T101400004</t>
  </si>
  <si>
    <t>T101400005</t>
  </si>
  <si>
    <t>SURYADI</t>
  </si>
  <si>
    <t>T101400006</t>
  </si>
  <si>
    <t>Siti Masruroh Mahardhika</t>
  </si>
  <si>
    <t>T101400007</t>
  </si>
  <si>
    <t>Ade Prayitno</t>
  </si>
  <si>
    <t>T101400008</t>
  </si>
  <si>
    <t>Iman sukman</t>
  </si>
  <si>
    <t>T101400009</t>
  </si>
  <si>
    <t>Ali sutisna</t>
  </si>
  <si>
    <t>T101400010</t>
  </si>
  <si>
    <t>Asep suganda</t>
  </si>
  <si>
    <t>T101400011</t>
  </si>
  <si>
    <t>Sabenih</t>
  </si>
  <si>
    <t>T101400012</t>
  </si>
  <si>
    <t>Ahmad romdoni</t>
  </si>
  <si>
    <t>T101400013</t>
  </si>
  <si>
    <t>T101400014</t>
  </si>
  <si>
    <t>WARMA</t>
  </si>
  <si>
    <t>T101400015</t>
  </si>
  <si>
    <t>T101400016</t>
  </si>
  <si>
    <t xml:space="preserve">SLAMET WAWAN KURNIAWAN </t>
  </si>
  <si>
    <t>T101400017</t>
  </si>
  <si>
    <t>JONI ADE SUTRISNO</t>
  </si>
  <si>
    <t>T101400018</t>
  </si>
  <si>
    <t>SAENI</t>
  </si>
  <si>
    <t>T101400019</t>
  </si>
  <si>
    <t>AGUSMAR</t>
  </si>
  <si>
    <t>T101400020</t>
  </si>
  <si>
    <t>KUSNAWI</t>
  </si>
  <si>
    <t>T101400021</t>
  </si>
  <si>
    <t>SAHALA SIAGIAN</t>
  </si>
  <si>
    <t>T101400022</t>
  </si>
  <si>
    <t>ALI MUNAWAR</t>
  </si>
  <si>
    <t>T101400023</t>
  </si>
  <si>
    <t>IMAN SUKMANA</t>
  </si>
  <si>
    <t>T101400024</t>
  </si>
  <si>
    <t>MUHAMMAD AFDHON PRATAMA</t>
  </si>
  <si>
    <t>T101400025</t>
  </si>
  <si>
    <t>T101500001</t>
  </si>
  <si>
    <t>ANDRIAN</t>
  </si>
  <si>
    <t>T101500002</t>
  </si>
  <si>
    <t>DIMAS BAGAS SENA</t>
  </si>
  <si>
    <t>T101500003</t>
  </si>
  <si>
    <t>DARDA HARTONO PUTRA</t>
  </si>
  <si>
    <t>T101500004</t>
  </si>
  <si>
    <t>M. TEGUH DWI FACHRI</t>
  </si>
  <si>
    <t>T101500005</t>
  </si>
  <si>
    <t>AGUNG MAULANA</t>
  </si>
  <si>
    <t>T101500006</t>
  </si>
  <si>
    <t>T101500007</t>
  </si>
  <si>
    <t>TRI MULYATNO</t>
  </si>
  <si>
    <t>T101500008</t>
  </si>
  <si>
    <t>R PAMUNGKAS</t>
  </si>
  <si>
    <t>T101500009</t>
  </si>
  <si>
    <t>DARMA</t>
  </si>
  <si>
    <t>T101500010</t>
  </si>
  <si>
    <t>S. CHAMID</t>
  </si>
  <si>
    <t>T101500011</t>
  </si>
  <si>
    <t>T101600001</t>
  </si>
  <si>
    <t>Yosep Hermanto</t>
  </si>
  <si>
    <t>T101600002</t>
  </si>
  <si>
    <t>Yosef</t>
  </si>
  <si>
    <t>T101600003</t>
  </si>
  <si>
    <t>Muhamad Andi Wijaya</t>
  </si>
  <si>
    <t>T101600004</t>
  </si>
  <si>
    <t>T101600005</t>
  </si>
  <si>
    <t>T101600006</t>
  </si>
  <si>
    <t>Muhammad Soddiq</t>
  </si>
  <si>
    <t>T101700001</t>
  </si>
  <si>
    <t>T101700002</t>
  </si>
  <si>
    <t>T101700003</t>
  </si>
  <si>
    <t>NARKIM</t>
  </si>
  <si>
    <t>T101700004</t>
  </si>
  <si>
    <t>RIDWAN</t>
  </si>
  <si>
    <t>T101800001</t>
  </si>
  <si>
    <t>T101800002</t>
  </si>
  <si>
    <t>T101800003</t>
  </si>
  <si>
    <t>T101800004</t>
  </si>
  <si>
    <t>T101800005</t>
  </si>
  <si>
    <t>T101800006</t>
  </si>
  <si>
    <t>T101800007</t>
  </si>
  <si>
    <t>T101800008</t>
  </si>
  <si>
    <t>T101800009</t>
  </si>
  <si>
    <t>T101800010</t>
  </si>
  <si>
    <t>T101800011</t>
  </si>
  <si>
    <t>T101800012</t>
  </si>
  <si>
    <t>T101800013</t>
  </si>
  <si>
    <t>T101800014</t>
  </si>
  <si>
    <t>T101800015</t>
  </si>
  <si>
    <t>T101800016</t>
  </si>
  <si>
    <t>T101800017</t>
  </si>
  <si>
    <t>SINGGIH</t>
  </si>
  <si>
    <t>T101800018</t>
  </si>
  <si>
    <t>IQBAL</t>
  </si>
  <si>
    <t>T101800019</t>
  </si>
  <si>
    <t>T101800020</t>
  </si>
  <si>
    <t>AAN</t>
  </si>
  <si>
    <t>T101800021</t>
  </si>
  <si>
    <t>T102600001</t>
  </si>
  <si>
    <t xml:space="preserve">Subur Joko Kuswanto </t>
  </si>
  <si>
    <t>T102600002</t>
  </si>
  <si>
    <t xml:space="preserve">Rafly </t>
  </si>
  <si>
    <t>T102600003</t>
  </si>
  <si>
    <t xml:space="preserve">NAHARUN </t>
  </si>
  <si>
    <t>T102600004</t>
  </si>
  <si>
    <t xml:space="preserve">OLAN </t>
  </si>
  <si>
    <t>T102600005</t>
  </si>
  <si>
    <t>FAZA</t>
  </si>
  <si>
    <t>T102600006</t>
  </si>
  <si>
    <t xml:space="preserve">HIBAN </t>
  </si>
  <si>
    <t>T102600007</t>
  </si>
  <si>
    <t xml:space="preserve">AHMAD SYAHRUL </t>
  </si>
  <si>
    <t>T102600008</t>
  </si>
  <si>
    <t xml:space="preserve">RENALDY DWI SAPUTRA </t>
  </si>
  <si>
    <t>T102600009</t>
  </si>
  <si>
    <t>RAHMAN DIRGO</t>
  </si>
  <si>
    <t>T102900001</t>
  </si>
  <si>
    <t>M.IRAWAN</t>
  </si>
  <si>
    <t>T102900002</t>
  </si>
  <si>
    <t>MODI S NGGIRI</t>
  </si>
  <si>
    <t>T102900003</t>
  </si>
  <si>
    <t>SYAHRIL SAID</t>
  </si>
  <si>
    <t>T102900004</t>
  </si>
  <si>
    <t>LA ARTHA SYARIF</t>
  </si>
  <si>
    <t>T103000001</t>
  </si>
  <si>
    <t>Kasiono</t>
  </si>
  <si>
    <t>T103200001</t>
  </si>
  <si>
    <t>RIDWAN SAHRIL</t>
  </si>
  <si>
    <t>T103300001</t>
  </si>
  <si>
    <t>ROHADI</t>
  </si>
  <si>
    <t>T103300002</t>
  </si>
  <si>
    <t>HARI HARDIANSYAH</t>
  </si>
  <si>
    <t>T103300003</t>
  </si>
  <si>
    <t>T103300004</t>
  </si>
  <si>
    <t>T103300005</t>
  </si>
  <si>
    <t>A.Makmul Rifa</t>
  </si>
  <si>
    <t>T103300006</t>
  </si>
  <si>
    <t>AKYADI</t>
  </si>
  <si>
    <t>T103300007</t>
  </si>
  <si>
    <t>MUSTAHIK</t>
  </si>
  <si>
    <t>T103300008</t>
  </si>
  <si>
    <t>KARSILAN</t>
  </si>
  <si>
    <t>T103300009</t>
  </si>
  <si>
    <t>DEDI IRAWAN</t>
  </si>
  <si>
    <t>T103300010</t>
  </si>
  <si>
    <t>T103300011</t>
  </si>
  <si>
    <t>T103300012</t>
  </si>
  <si>
    <t>SLAMET RIADI</t>
  </si>
  <si>
    <t>T103300013</t>
  </si>
  <si>
    <t>HAMMAM</t>
  </si>
  <si>
    <t>T103500001</t>
  </si>
  <si>
    <t>BASROWI</t>
  </si>
  <si>
    <t>T10B100001</t>
  </si>
  <si>
    <t>TATANG HADI</t>
  </si>
  <si>
    <t>T10B100002</t>
  </si>
  <si>
    <t>AHMAD NASRUDIN</t>
  </si>
  <si>
    <t>T10B100003</t>
  </si>
  <si>
    <t>HENDI SUWARGAMAN</t>
  </si>
  <si>
    <t>T10B100004</t>
  </si>
  <si>
    <t>REZA RIZKY FAUZY</t>
  </si>
  <si>
    <t>T10B100005</t>
  </si>
  <si>
    <t>T10B100006</t>
  </si>
  <si>
    <t>M.ABDUH MUHSIMIN</t>
  </si>
  <si>
    <t>T10B100007</t>
  </si>
  <si>
    <t>T10B100008</t>
  </si>
  <si>
    <t>AGUS SASS</t>
  </si>
  <si>
    <t>T10B100009</t>
  </si>
  <si>
    <t>T10B100010</t>
  </si>
  <si>
    <t>AHMAD SASS</t>
  </si>
  <si>
    <t>T10B100011</t>
  </si>
  <si>
    <t>IWAN SASS</t>
  </si>
  <si>
    <t>T10B100012</t>
  </si>
  <si>
    <t>WANDI SASS</t>
  </si>
  <si>
    <t>T10B100013</t>
  </si>
  <si>
    <t>HARRY ARIEF F</t>
  </si>
  <si>
    <t>T10B100014</t>
  </si>
  <si>
    <t>AMIN SASS</t>
  </si>
  <si>
    <t>T10B100015</t>
  </si>
  <si>
    <t>T10B100016</t>
  </si>
  <si>
    <t>T10B100017</t>
  </si>
  <si>
    <t>KAMID ABDUL AZIS</t>
  </si>
  <si>
    <t>T10B100018</t>
  </si>
  <si>
    <t>T10B100019</t>
  </si>
  <si>
    <t>T10B100020</t>
  </si>
  <si>
    <t>T10B100021</t>
  </si>
  <si>
    <t>T10B100022</t>
  </si>
  <si>
    <t>KEKE NURIYANI NANGIN</t>
  </si>
  <si>
    <t>T10B100023</t>
  </si>
  <si>
    <t>IKBAL</t>
  </si>
  <si>
    <t>T10B100024</t>
  </si>
  <si>
    <t>T10B100025</t>
  </si>
  <si>
    <t>T10B100026</t>
  </si>
  <si>
    <t>T10B100027</t>
  </si>
  <si>
    <t>HARYANTO</t>
  </si>
  <si>
    <t>T10B100028</t>
  </si>
  <si>
    <t>T10B100029</t>
  </si>
  <si>
    <t>T10B100030</t>
  </si>
  <si>
    <t>T10B100031</t>
  </si>
  <si>
    <t>DENI ARSANI</t>
  </si>
  <si>
    <t>T10B100032</t>
  </si>
  <si>
    <t>Dindin Jamaludin</t>
  </si>
  <si>
    <t>T10B100033</t>
  </si>
  <si>
    <t>T10B100034</t>
  </si>
  <si>
    <t>MOCHAMMAD ANSOR</t>
  </si>
  <si>
    <t>T10B100035</t>
  </si>
  <si>
    <t>T10B100036</t>
  </si>
  <si>
    <t>T10B100037</t>
  </si>
  <si>
    <t>ARIF RAHMAN HAKIM (Jamal Aji)</t>
  </si>
  <si>
    <t>T10B200001</t>
  </si>
  <si>
    <t>Blitha Riamoro</t>
  </si>
  <si>
    <t>T10B200002</t>
  </si>
  <si>
    <t>Guntur Irawan</t>
  </si>
  <si>
    <t>T10B200003</t>
  </si>
  <si>
    <t>Rovi Herlangga</t>
  </si>
  <si>
    <t>T10B200004</t>
  </si>
  <si>
    <t>Djumantoro</t>
  </si>
  <si>
    <t>T10B200005</t>
  </si>
  <si>
    <t>PANJIYANA S. Pd</t>
  </si>
  <si>
    <t>T10B200006</t>
  </si>
  <si>
    <t>MOHAMAD DANDI SETIAWAN</t>
  </si>
  <si>
    <t>T10B200007</t>
  </si>
  <si>
    <t>Kusumo Zaky Bayu Pradana</t>
  </si>
  <si>
    <t>T10B200008</t>
  </si>
  <si>
    <t>Muhamad Saefulloh</t>
  </si>
  <si>
    <t>T10B200009</t>
  </si>
  <si>
    <t>Yahya Sulaeman</t>
  </si>
  <si>
    <t>T10B200010</t>
  </si>
  <si>
    <t>Ridwan Sahril</t>
  </si>
  <si>
    <t>T10B200011</t>
  </si>
  <si>
    <t>M. Daffa Febrian</t>
  </si>
  <si>
    <t>T10B200012</t>
  </si>
  <si>
    <t>PUTRI AMALIA</t>
  </si>
  <si>
    <t>T10B200013</t>
  </si>
  <si>
    <t>Luhung Pinanggih Saputra</t>
  </si>
  <si>
    <t>T10B200014</t>
  </si>
  <si>
    <t>T10B200015</t>
  </si>
  <si>
    <t>Ref tek</t>
  </si>
  <si>
    <t>T10B200016</t>
  </si>
  <si>
    <t>MUH DAMSUKI</t>
  </si>
  <si>
    <t>T10B200017</t>
  </si>
  <si>
    <t>DITA PUSPITA</t>
  </si>
  <si>
    <t>T10B200018</t>
  </si>
  <si>
    <t>ARI SUSANTO</t>
  </si>
  <si>
    <t>T10B200019</t>
  </si>
  <si>
    <t>DIAN WAHYUDIN</t>
  </si>
  <si>
    <t>T10B200020</t>
  </si>
  <si>
    <t>FARA RAHMAWATY</t>
  </si>
  <si>
    <t>T10D400014</t>
  </si>
  <si>
    <t>ARIANA TRIHISA</t>
  </si>
  <si>
    <t>T10D400015</t>
  </si>
  <si>
    <t>AGUSTINUS LIMBONG</t>
  </si>
  <si>
    <t>T10D400016</t>
  </si>
  <si>
    <t>ARIS SETIYAWAN</t>
  </si>
  <si>
    <t>T10D400017</t>
  </si>
  <si>
    <t>EMMY DIANE</t>
  </si>
  <si>
    <t>T10D400018</t>
  </si>
  <si>
    <t>YOSSY VITAMIA PUTRI ISWANTO</t>
  </si>
  <si>
    <t>T10D400019</t>
  </si>
  <si>
    <t>M ZAINURI</t>
  </si>
  <si>
    <t>T10D400020</t>
  </si>
  <si>
    <t>NILAMSARI WENDANI</t>
  </si>
  <si>
    <t>T10D800001</t>
  </si>
  <si>
    <t>NASARUDDIN</t>
  </si>
  <si>
    <t>T10D900002</t>
  </si>
  <si>
    <t>MARTINUS</t>
  </si>
  <si>
    <t>T10D900003</t>
  </si>
  <si>
    <t>RYAN KADAFI</t>
  </si>
  <si>
    <t>T10G300001</t>
  </si>
  <si>
    <t>WIJAYA</t>
  </si>
  <si>
    <t>T10G300002</t>
  </si>
  <si>
    <t>ARIANA TRI</t>
  </si>
  <si>
    <t>T10G300003</t>
  </si>
  <si>
    <t>T10G300004</t>
  </si>
  <si>
    <t>T10G300005</t>
  </si>
  <si>
    <t>T10Z200026</t>
  </si>
  <si>
    <t>Marison</t>
  </si>
  <si>
    <t>T10Z200027</t>
  </si>
  <si>
    <t>PANJIYANA</t>
  </si>
  <si>
    <t>T10Z200028</t>
  </si>
  <si>
    <t>Muhamad Saddam Husein</t>
  </si>
  <si>
    <t>T10Z200029</t>
  </si>
  <si>
    <t>Yusuf S</t>
  </si>
  <si>
    <t>T10Z200030</t>
  </si>
  <si>
    <t>Teguh K</t>
  </si>
  <si>
    <t>T10Z200031</t>
  </si>
  <si>
    <t>Mulyo Santoso</t>
  </si>
  <si>
    <t>T10Z200032</t>
  </si>
  <si>
    <t>Fendi Antoni</t>
  </si>
  <si>
    <t>T10Z200033</t>
  </si>
  <si>
    <t>Iqbal Mirza</t>
  </si>
  <si>
    <t>T10Z200034</t>
  </si>
  <si>
    <t>T10Z300019</t>
  </si>
  <si>
    <t>T10Z300020</t>
  </si>
  <si>
    <t>T10Z300021</t>
  </si>
  <si>
    <t>Adinsyah</t>
  </si>
  <si>
    <t>T10Z300022</t>
  </si>
  <si>
    <t>Saddam</t>
  </si>
  <si>
    <t>T10Z300023</t>
  </si>
  <si>
    <t>Marison Agung</t>
  </si>
  <si>
    <t>T10Z300024</t>
  </si>
  <si>
    <t>Didis Cahyadi</t>
  </si>
  <si>
    <t>T10Z300025</t>
  </si>
  <si>
    <t>Agung Setia Budi</t>
  </si>
  <si>
    <t>T1100002</t>
  </si>
  <si>
    <t xml:space="preserve">Andri Junianto </t>
  </si>
  <si>
    <t>T1100003</t>
  </si>
  <si>
    <t>Angga Permana</t>
  </si>
  <si>
    <t>T1100004</t>
  </si>
  <si>
    <t>T1100005</t>
  </si>
  <si>
    <t>T1100006</t>
  </si>
  <si>
    <t>Dian Pandu Wilantoro</t>
  </si>
  <si>
    <t>T1100007</t>
  </si>
  <si>
    <t>ERVAN EFFENDI</t>
  </si>
  <si>
    <t>T1100008</t>
  </si>
  <si>
    <t>T1100009</t>
  </si>
  <si>
    <t>MUHAMMAD KURNIAWAN</t>
  </si>
  <si>
    <t>T1100010</t>
  </si>
  <si>
    <t>Muh Fiki Aldiki</t>
  </si>
  <si>
    <t>T1100011</t>
  </si>
  <si>
    <t>Nur Wahid</t>
  </si>
  <si>
    <t>T1100012</t>
  </si>
  <si>
    <t>T1100013</t>
  </si>
  <si>
    <t>Heru Saputra</t>
  </si>
  <si>
    <t>T1100014</t>
  </si>
  <si>
    <t>T1100015</t>
  </si>
  <si>
    <t>MUHAMMAD ABDUL AMIN</t>
  </si>
  <si>
    <t>T1100016</t>
  </si>
  <si>
    <t>TONY GEA</t>
  </si>
  <si>
    <t>T1100017</t>
  </si>
  <si>
    <t>Kasmanto</t>
  </si>
  <si>
    <t>T1100018</t>
  </si>
  <si>
    <t xml:space="preserve">Agus </t>
  </si>
  <si>
    <t>T1100019</t>
  </si>
  <si>
    <t>TRI WAHYONO</t>
  </si>
  <si>
    <t>T1100020</t>
  </si>
  <si>
    <t>Ripan</t>
  </si>
  <si>
    <t>T1100021</t>
  </si>
  <si>
    <t>Risam</t>
  </si>
  <si>
    <t>T1100022</t>
  </si>
  <si>
    <t>Suryanto</t>
  </si>
  <si>
    <t>T1100023</t>
  </si>
  <si>
    <t>Asep Hendrayana</t>
  </si>
  <si>
    <t>T1100024</t>
  </si>
  <si>
    <t>Ahmad Wardoyo</t>
  </si>
  <si>
    <t>T1100025</t>
  </si>
  <si>
    <t>FITRIYANTI</t>
  </si>
  <si>
    <t>T1100026</t>
  </si>
  <si>
    <t>AGUS FAJARI</t>
  </si>
  <si>
    <t>T1100027</t>
  </si>
  <si>
    <t>AHMAD KHUBAZI</t>
  </si>
  <si>
    <t>T1100028</t>
  </si>
  <si>
    <t>MUHAMMAD FIKI ALDIKI</t>
  </si>
  <si>
    <t>T1100029</t>
  </si>
  <si>
    <t>RATNA KOMALA SARI</t>
  </si>
  <si>
    <t>T1100030</t>
  </si>
  <si>
    <t xml:space="preserve">Dedi Sumardi </t>
  </si>
  <si>
    <t>T1100031</t>
  </si>
  <si>
    <t>Fahmi Yusandi</t>
  </si>
  <si>
    <t>T1100032</t>
  </si>
  <si>
    <t>FAJAR ARDIANSYAH</t>
  </si>
  <si>
    <t>T1100033</t>
  </si>
  <si>
    <t>RIZKY MUTOHAR</t>
  </si>
  <si>
    <t>T1100034</t>
  </si>
  <si>
    <t>RIMA UMI SAPUTRI</t>
  </si>
  <si>
    <t>T1100035</t>
  </si>
  <si>
    <t>IRFAN SUPRIYADI</t>
  </si>
  <si>
    <t>T1100036</t>
  </si>
  <si>
    <t>AHMAD ROMZA QOIRUL</t>
  </si>
  <si>
    <t>T1100037</t>
  </si>
  <si>
    <t>EKA PRADITYA</t>
  </si>
  <si>
    <t>T1100038</t>
  </si>
  <si>
    <t>HARI PRIYATNA</t>
  </si>
  <si>
    <t>T1100039</t>
  </si>
  <si>
    <t>HARI PRASETYO</t>
  </si>
  <si>
    <t>T1100040</t>
  </si>
  <si>
    <t>HIDAYAT</t>
  </si>
  <si>
    <t>T1100041</t>
  </si>
  <si>
    <t>ISMAIL</t>
  </si>
  <si>
    <t>T1100042</t>
  </si>
  <si>
    <t>ASMUNI</t>
  </si>
  <si>
    <t>T1100043</t>
  </si>
  <si>
    <t>FAHREZA IVANSYAH HASIBUAN</t>
  </si>
  <si>
    <t>T1100044</t>
  </si>
  <si>
    <t>AHMAD ROMZA QOIRUL RIDWAN R</t>
  </si>
  <si>
    <t>T1100045</t>
  </si>
  <si>
    <t>T1100046</t>
  </si>
  <si>
    <t>JAKARIA</t>
  </si>
  <si>
    <t>T1100047</t>
  </si>
  <si>
    <t>ANGGA NURUL HADIYANA</t>
  </si>
  <si>
    <t>T1100048</t>
  </si>
  <si>
    <t>MOHAMAD ABDUH MUHSIMIN</t>
  </si>
  <si>
    <t>T1100049</t>
  </si>
  <si>
    <t>KAMID ABDUL AZIZ</t>
  </si>
  <si>
    <t>T1100050</t>
  </si>
  <si>
    <t>T1100051</t>
  </si>
  <si>
    <t>T110100001</t>
  </si>
  <si>
    <t>SAIFUL</t>
  </si>
  <si>
    <t>T110100002</t>
  </si>
  <si>
    <t>AHMAD SOFYAN SASS ANUGRAH</t>
  </si>
  <si>
    <t>T110100003</t>
  </si>
  <si>
    <t xml:space="preserve">EKI </t>
  </si>
  <si>
    <t>T110100004</t>
  </si>
  <si>
    <t>SYAHLAN PRATAMA</t>
  </si>
  <si>
    <t>T110100005</t>
  </si>
  <si>
    <t>HERMAWAN DHARMAWIDJAJA</t>
  </si>
  <si>
    <t>T110100006</t>
  </si>
  <si>
    <t>MUCHTAR</t>
  </si>
  <si>
    <t>T110100007</t>
  </si>
  <si>
    <t>ACEP SUPRIADI</t>
  </si>
  <si>
    <t>T110100008</t>
  </si>
  <si>
    <t>UGIH</t>
  </si>
  <si>
    <t>T110100009</t>
  </si>
  <si>
    <t>YUDI KURNIAWAN</t>
  </si>
  <si>
    <t>T110100010</t>
  </si>
  <si>
    <t>Putri</t>
  </si>
  <si>
    <t>T110100011</t>
  </si>
  <si>
    <t xml:space="preserve"> DANA LESMANA</t>
  </si>
  <si>
    <t>T110100012</t>
  </si>
  <si>
    <t>BEVO YUDA FRENDYANKA</t>
  </si>
  <si>
    <t>T110100013</t>
  </si>
  <si>
    <t>EDI PRIYANTO SASS ANUGRAH</t>
  </si>
  <si>
    <t>T110100014</t>
  </si>
  <si>
    <t>KOMARUDIN SASS ANUGRAH</t>
  </si>
  <si>
    <t>T110100015</t>
  </si>
  <si>
    <t>YUWONO SASS ANUGRAH</t>
  </si>
  <si>
    <t>T110100016</t>
  </si>
  <si>
    <t>RIDWAN SASS ANUGRAH</t>
  </si>
  <si>
    <t>T110100017</t>
  </si>
  <si>
    <t xml:space="preserve">AHMAD SUDRAJAT </t>
  </si>
  <si>
    <t>T110100018</t>
  </si>
  <si>
    <t>MOHAMAD IHIN</t>
  </si>
  <si>
    <t>T110100019</t>
  </si>
  <si>
    <t xml:space="preserve">DENDI </t>
  </si>
  <si>
    <t>T110100020</t>
  </si>
  <si>
    <t>RUMAT</t>
  </si>
  <si>
    <t>T110100021</t>
  </si>
  <si>
    <t>RIYAN SASS ANUGRAH</t>
  </si>
  <si>
    <t>T110100022</t>
  </si>
  <si>
    <t>DERI SURYAMAN SASS ANUGRAH</t>
  </si>
  <si>
    <t>T110100023</t>
  </si>
  <si>
    <t>MUHAMAD</t>
  </si>
  <si>
    <t>T110100024</t>
  </si>
  <si>
    <t>SANDI</t>
  </si>
  <si>
    <t>T110100025</t>
  </si>
  <si>
    <t>ANWAR</t>
  </si>
  <si>
    <t>T110300040</t>
  </si>
  <si>
    <t>SONI HIDAYAT</t>
  </si>
  <si>
    <t>T110300041</t>
  </si>
  <si>
    <t>ABDUL MUNIF</t>
  </si>
  <si>
    <t>T110300042</t>
  </si>
  <si>
    <t>A TAMRUDIN</t>
  </si>
  <si>
    <t>T110300043</t>
  </si>
  <si>
    <t>SINTA LISTARIA</t>
  </si>
  <si>
    <t>T110300044</t>
  </si>
  <si>
    <t>RIPAN</t>
  </si>
  <si>
    <t>T110300045</t>
  </si>
  <si>
    <t>ASEP HENDRAYAN</t>
  </si>
  <si>
    <t>T110300046</t>
  </si>
  <si>
    <t>T110300047</t>
  </si>
  <si>
    <t>T110300048</t>
  </si>
  <si>
    <t>AHMAD WARDOYO</t>
  </si>
  <si>
    <t>T110300049</t>
  </si>
  <si>
    <t>KISAMTO</t>
  </si>
  <si>
    <t>T110300050</t>
  </si>
  <si>
    <t>BOLOT (SURYANTO)</t>
  </si>
  <si>
    <t>T110300051</t>
  </si>
  <si>
    <t>KASMANTO</t>
  </si>
  <si>
    <t>T110300052</t>
  </si>
  <si>
    <t>Karmawan D</t>
  </si>
  <si>
    <t>T110300053</t>
  </si>
  <si>
    <t>JONI SETIAWAN</t>
  </si>
  <si>
    <t>T110300054</t>
  </si>
  <si>
    <t>AHMAD WINDA ANDIKA</t>
  </si>
  <si>
    <t>T110300055</t>
  </si>
  <si>
    <t>RIYAN</t>
  </si>
  <si>
    <t>T110300056</t>
  </si>
  <si>
    <t>T110300057</t>
  </si>
  <si>
    <t>T110300058</t>
  </si>
  <si>
    <t>RIO ADIB SAPUTRO</t>
  </si>
  <si>
    <t>T110400002</t>
  </si>
  <si>
    <t>Bp. ENDAN WURYANTO</t>
  </si>
  <si>
    <t>T110400003</t>
  </si>
  <si>
    <t>EDWIN CW.</t>
  </si>
  <si>
    <t>T110400004</t>
  </si>
  <si>
    <t>BAYU ADITIYAWAN</t>
  </si>
  <si>
    <t>T110400005</t>
  </si>
  <si>
    <t>DENI PURNOMO</t>
  </si>
  <si>
    <t>T110400006</t>
  </si>
  <si>
    <t>Faris</t>
  </si>
  <si>
    <t>T110400007</t>
  </si>
  <si>
    <t>IWAN.K</t>
  </si>
  <si>
    <t>T110400008</t>
  </si>
  <si>
    <t>ENDAH .I</t>
  </si>
  <si>
    <t>T110400009</t>
  </si>
  <si>
    <t>T110500010</t>
  </si>
  <si>
    <t>ALI IMRON HIDAYAT</t>
  </si>
  <si>
    <t>T110500011</t>
  </si>
  <si>
    <t>ANANG</t>
  </si>
  <si>
    <t>T110500014</t>
  </si>
  <si>
    <t>ANZAS APRIYANTO</t>
  </si>
  <si>
    <t>T110500016</t>
  </si>
  <si>
    <t>SUBUR</t>
  </si>
  <si>
    <t>T110500024</t>
  </si>
  <si>
    <t>MUHAMMAD CATUR SUSANTO</t>
  </si>
  <si>
    <t>T110500027</t>
  </si>
  <si>
    <t>DEDE</t>
  </si>
  <si>
    <t>T110500028</t>
  </si>
  <si>
    <t>DENI</t>
  </si>
  <si>
    <t>T110500029</t>
  </si>
  <si>
    <t>DENI TK</t>
  </si>
  <si>
    <t>T110500034</t>
  </si>
  <si>
    <t>JAENUDIN</t>
  </si>
  <si>
    <t>T110500036</t>
  </si>
  <si>
    <t>ESAN</t>
  </si>
  <si>
    <t>T110500039</t>
  </si>
  <si>
    <t>HASYIEM MUZADI</t>
  </si>
  <si>
    <t>T110500047</t>
  </si>
  <si>
    <t>SUKARMAN</t>
  </si>
  <si>
    <t>T110500048</t>
  </si>
  <si>
    <t>SOUL</t>
  </si>
  <si>
    <t>T110500052</t>
  </si>
  <si>
    <t>MULYADI SAPUTRA</t>
  </si>
  <si>
    <t>T110500055</t>
  </si>
  <si>
    <t>NANO</t>
  </si>
  <si>
    <t>T110500060</t>
  </si>
  <si>
    <t>SOFIAN</t>
  </si>
  <si>
    <t>T110500063</t>
  </si>
  <si>
    <t>AGUS UCUP</t>
  </si>
  <si>
    <t>T110500064</t>
  </si>
  <si>
    <t>JIMI</t>
  </si>
  <si>
    <t>T110500069</t>
  </si>
  <si>
    <t>T110500070</t>
  </si>
  <si>
    <t>EDYMUS KEROMO</t>
  </si>
  <si>
    <t>T110500071</t>
  </si>
  <si>
    <t>?</t>
  </si>
  <si>
    <t>T110500072</t>
  </si>
  <si>
    <t>Samsul</t>
  </si>
  <si>
    <t>T110500073</t>
  </si>
  <si>
    <t>T110500074</t>
  </si>
  <si>
    <t>SIGIT</t>
  </si>
  <si>
    <t>T110500075</t>
  </si>
  <si>
    <t>YUSUF</t>
  </si>
  <si>
    <t>T110500076</t>
  </si>
  <si>
    <t>T110500077</t>
  </si>
  <si>
    <t>NASIR</t>
  </si>
  <si>
    <t>T110500078</t>
  </si>
  <si>
    <t xml:space="preserve">JIDON AGUS </t>
  </si>
  <si>
    <t>T110500079</t>
  </si>
  <si>
    <t>AGUNG</t>
  </si>
  <si>
    <t>T110500080</t>
  </si>
  <si>
    <t>SUROSO</t>
  </si>
  <si>
    <t>T110500081</t>
  </si>
  <si>
    <t>RIZAL</t>
  </si>
  <si>
    <t>T110500082</t>
  </si>
  <si>
    <t>DENDI ALFATIRI</t>
  </si>
  <si>
    <t>T110500083</t>
  </si>
  <si>
    <t>T110500084</t>
  </si>
  <si>
    <t>T110500085</t>
  </si>
  <si>
    <t>NUR HUDA</t>
  </si>
  <si>
    <t>T110500086</t>
  </si>
  <si>
    <t>DERIL</t>
  </si>
  <si>
    <t>T110500087</t>
  </si>
  <si>
    <t>TUBAGUS ACHMAD GUNTUR</t>
  </si>
  <si>
    <t>T110500088</t>
  </si>
  <si>
    <t>Joy</t>
  </si>
  <si>
    <t>T110500089</t>
  </si>
  <si>
    <t>ARMAN</t>
  </si>
  <si>
    <t>T110500090</t>
  </si>
  <si>
    <t>AWE</t>
  </si>
  <si>
    <t>T110600053</t>
  </si>
  <si>
    <t>T110600055</t>
  </si>
  <si>
    <t>Daryadi</t>
  </si>
  <si>
    <t>T110600056</t>
  </si>
  <si>
    <t xml:space="preserve">EDWIN </t>
  </si>
  <si>
    <t>T110600057</t>
  </si>
  <si>
    <t>Jamani</t>
  </si>
  <si>
    <t>T110600058</t>
  </si>
  <si>
    <t>BUDI</t>
  </si>
  <si>
    <t>T110600059</t>
  </si>
  <si>
    <t>SARMIJA</t>
  </si>
  <si>
    <t>T110600060</t>
  </si>
  <si>
    <t>DWI</t>
  </si>
  <si>
    <t>T110600061</t>
  </si>
  <si>
    <t>T110600062</t>
  </si>
  <si>
    <t>T110600063</t>
  </si>
  <si>
    <t>T110600064</t>
  </si>
  <si>
    <t>DAMIN</t>
  </si>
  <si>
    <t>T110600065</t>
  </si>
  <si>
    <t>SUDARSONO</t>
  </si>
  <si>
    <t>T110600066</t>
  </si>
  <si>
    <t>BUDI PRAMONO</t>
  </si>
  <si>
    <t>T110600067</t>
  </si>
  <si>
    <t>TAHRIR ROKOBAH</t>
  </si>
  <si>
    <t>T110600068</t>
  </si>
  <si>
    <t>ANDI PRAMONO</t>
  </si>
  <si>
    <t>T110600069</t>
  </si>
  <si>
    <t>DODI</t>
  </si>
  <si>
    <t>T110600070</t>
  </si>
  <si>
    <t>MULYADI</t>
  </si>
  <si>
    <t>T110600071</t>
  </si>
  <si>
    <t>RAHMATULAH</t>
  </si>
  <si>
    <t>T110600072</t>
  </si>
  <si>
    <t>Erik Susanto</t>
  </si>
  <si>
    <t>T110600073</t>
  </si>
  <si>
    <t>ARI SINANDO</t>
  </si>
  <si>
    <t>T110600074</t>
  </si>
  <si>
    <t>HOERUDIN</t>
  </si>
  <si>
    <t>T110600075</t>
  </si>
  <si>
    <t>Marjuki kurniawan</t>
  </si>
  <si>
    <t>T110600076</t>
  </si>
  <si>
    <t>ARWANI</t>
  </si>
  <si>
    <t>T110600077</t>
  </si>
  <si>
    <t>Bahtiar</t>
  </si>
  <si>
    <t>T110600078</t>
  </si>
  <si>
    <t>Sultan Hasanudin</t>
  </si>
  <si>
    <t>T110600079</t>
  </si>
  <si>
    <t>ARJUNA ARIF PANGESTU</t>
  </si>
  <si>
    <t>T110600080</t>
  </si>
  <si>
    <t>RIYANTO</t>
  </si>
  <si>
    <t>T110600081</t>
  </si>
  <si>
    <t>HILYA SADAM NURSYAH</t>
  </si>
  <si>
    <t>T110600082</t>
  </si>
  <si>
    <t>PURWADI</t>
  </si>
  <si>
    <t>T110600083</t>
  </si>
  <si>
    <t>MIFTAHUL RISKY</t>
  </si>
  <si>
    <t>T110600084</t>
  </si>
  <si>
    <t>MOH ARFIANTO</t>
  </si>
  <si>
    <t>T110600085</t>
  </si>
  <si>
    <t>ADE TRIANTO</t>
  </si>
  <si>
    <t>T110600086</t>
  </si>
  <si>
    <t>RISALDI</t>
  </si>
  <si>
    <t>T110600087</t>
  </si>
  <si>
    <t>DENDANG SURYANA</t>
  </si>
  <si>
    <t>T110600088</t>
  </si>
  <si>
    <t>BEVO YUDA FRENDYANGKA</t>
  </si>
  <si>
    <t>T110600089</t>
  </si>
  <si>
    <t>SUNADI</t>
  </si>
  <si>
    <t>T110600090</t>
  </si>
  <si>
    <t>TOPAN RAMAHDANI</t>
  </si>
  <si>
    <t>T110600091</t>
  </si>
  <si>
    <t>SAPRIN EPENDI</t>
  </si>
  <si>
    <t>T110600092</t>
  </si>
  <si>
    <t>T110600093</t>
  </si>
  <si>
    <t>RIZKI SATRIO ARIF</t>
  </si>
  <si>
    <t>T110600094</t>
  </si>
  <si>
    <t>ANDRI</t>
  </si>
  <si>
    <t>T110600095</t>
  </si>
  <si>
    <t>PUJIONO</t>
  </si>
  <si>
    <t>T110600096</t>
  </si>
  <si>
    <t>RIZKI AWAN SAMUDRA</t>
  </si>
  <si>
    <t>T110600097</t>
  </si>
  <si>
    <t>NUR ALIM</t>
  </si>
  <si>
    <t>T110600098</t>
  </si>
  <si>
    <t>YUNO</t>
  </si>
  <si>
    <t>T110600099</t>
  </si>
  <si>
    <t>Apri</t>
  </si>
  <si>
    <t>T110600100</t>
  </si>
  <si>
    <t>SYAHRUL</t>
  </si>
  <si>
    <t>T110600101</t>
  </si>
  <si>
    <t>SARBI</t>
  </si>
  <si>
    <t>T110700007</t>
  </si>
  <si>
    <t>FATUR</t>
  </si>
  <si>
    <t>T110700009</t>
  </si>
  <si>
    <t>NANA</t>
  </si>
  <si>
    <t>T110700016</t>
  </si>
  <si>
    <t>RIFA'1</t>
  </si>
  <si>
    <t>T110700017</t>
  </si>
  <si>
    <t>RANGGA</t>
  </si>
  <si>
    <t>T110800001</t>
  </si>
  <si>
    <t>Hidayattuloh</t>
  </si>
  <si>
    <t>T110800002</t>
  </si>
  <si>
    <t>NAWAWI</t>
  </si>
  <si>
    <t>T110900001</t>
  </si>
  <si>
    <t>Komar</t>
  </si>
  <si>
    <t>T110900009</t>
  </si>
  <si>
    <t>SANTO</t>
  </si>
  <si>
    <t>T111200001</t>
  </si>
  <si>
    <t>T111300001</t>
  </si>
  <si>
    <t>T111300002</t>
  </si>
  <si>
    <t>SAHLAN</t>
  </si>
  <si>
    <t>T111300003</t>
  </si>
  <si>
    <t>T111300004</t>
  </si>
  <si>
    <t>KARNADI</t>
  </si>
  <si>
    <t>T111300005</t>
  </si>
  <si>
    <t>ATIN</t>
  </si>
  <si>
    <t>T111300006</t>
  </si>
  <si>
    <t>T111300007</t>
  </si>
  <si>
    <t>ALIF</t>
  </si>
  <si>
    <t>T111300008</t>
  </si>
  <si>
    <t>T111300009</t>
  </si>
  <si>
    <t>YANTO</t>
  </si>
  <si>
    <t>T111400001</t>
  </si>
  <si>
    <t>T111400002</t>
  </si>
  <si>
    <t>MARYANTO</t>
  </si>
  <si>
    <t>T111400003</t>
  </si>
  <si>
    <t>T111400004</t>
  </si>
  <si>
    <t>DIAN</t>
  </si>
  <si>
    <t>T111400005</t>
  </si>
  <si>
    <t>AJII</t>
  </si>
  <si>
    <t>T111400006</t>
  </si>
  <si>
    <t>TOIFINN</t>
  </si>
  <si>
    <t>T111400007</t>
  </si>
  <si>
    <t xml:space="preserve">HERI </t>
  </si>
  <si>
    <t>T111400008</t>
  </si>
  <si>
    <t>ADI</t>
  </si>
  <si>
    <t>T111400009</t>
  </si>
  <si>
    <t>MUSTOFA</t>
  </si>
  <si>
    <t>T111400010</t>
  </si>
  <si>
    <t>DEDI</t>
  </si>
  <si>
    <t>T111400011</t>
  </si>
  <si>
    <t>T111400012</t>
  </si>
  <si>
    <t>T111500001</t>
  </si>
  <si>
    <t>Sumaryadi</t>
  </si>
  <si>
    <t>T111500002</t>
  </si>
  <si>
    <t>Arman Hidayat</t>
  </si>
  <si>
    <t>T111500003</t>
  </si>
  <si>
    <t>Syahnaz Beni Nurwidi</t>
  </si>
  <si>
    <t>T111500004</t>
  </si>
  <si>
    <t>Ardiyana</t>
  </si>
  <si>
    <t>T111500005</t>
  </si>
  <si>
    <t>Syarip Hidayat</t>
  </si>
  <si>
    <t>T111500006</t>
  </si>
  <si>
    <t>Nuryanto</t>
  </si>
  <si>
    <t>T111500007</t>
  </si>
  <si>
    <t>Suhendra</t>
  </si>
  <si>
    <t>T111500008</t>
  </si>
  <si>
    <t>DUYEH</t>
  </si>
  <si>
    <t>T111500009</t>
  </si>
  <si>
    <t>NAAT</t>
  </si>
  <si>
    <t>T111500010</t>
  </si>
  <si>
    <t>setiadi</t>
  </si>
  <si>
    <t>T111500011</t>
  </si>
  <si>
    <t>SAIFIH</t>
  </si>
  <si>
    <t>T111500012</t>
  </si>
  <si>
    <t>Dediyatno</t>
  </si>
  <si>
    <t>T111500013</t>
  </si>
  <si>
    <t>Uun suheri</t>
  </si>
  <si>
    <t>T111500014</t>
  </si>
  <si>
    <t>Dian</t>
  </si>
  <si>
    <t>T111500015</t>
  </si>
  <si>
    <t xml:space="preserve">Adi Wijaya </t>
  </si>
  <si>
    <t>T111500016</t>
  </si>
  <si>
    <t>Ahmad Fikri Julivia</t>
  </si>
  <si>
    <t>T111500017</t>
  </si>
  <si>
    <t>Firman Tanjung</t>
  </si>
  <si>
    <t>T111500018</t>
  </si>
  <si>
    <t>Fajar Agung Ahirudin</t>
  </si>
  <si>
    <t>T111500019</t>
  </si>
  <si>
    <t>Wandry Gunawan</t>
  </si>
  <si>
    <t>T111500020</t>
  </si>
  <si>
    <t>Muhamad Yusuf</t>
  </si>
  <si>
    <t>T111500021</t>
  </si>
  <si>
    <t>M Fadilah</t>
  </si>
  <si>
    <t>T111500022</t>
  </si>
  <si>
    <t>Samsudin Maulana</t>
  </si>
  <si>
    <t>T111500023</t>
  </si>
  <si>
    <t>Suhandi</t>
  </si>
  <si>
    <t>T111500024</t>
  </si>
  <si>
    <t>Muhamad Ajid</t>
  </si>
  <si>
    <t>T111500025</t>
  </si>
  <si>
    <t>YUSUF SUWIKNYO</t>
  </si>
  <si>
    <t>T111500026</t>
  </si>
  <si>
    <t>BONANG SONGO</t>
  </si>
  <si>
    <t>T111500027</t>
  </si>
  <si>
    <t xml:space="preserve">FAJAR SHIDIEK </t>
  </si>
  <si>
    <t>T111500028</t>
  </si>
  <si>
    <t>NANANG SUMARNA</t>
  </si>
  <si>
    <t>T111600001</t>
  </si>
  <si>
    <t>JAMALUDIN</t>
  </si>
  <si>
    <t>T111600002</t>
  </si>
  <si>
    <t>T111600003</t>
  </si>
  <si>
    <t>DEDE HAERUL ANWAR</t>
  </si>
  <si>
    <t>T111600004</t>
  </si>
  <si>
    <t>MUHAMMAD SYARIF</t>
  </si>
  <si>
    <t>T111600005</t>
  </si>
  <si>
    <t>Ricky ardi</t>
  </si>
  <si>
    <t>T111600006</t>
  </si>
  <si>
    <t>Rizki Inka Purnama</t>
  </si>
  <si>
    <t>T111800001</t>
  </si>
  <si>
    <t>T111800002</t>
  </si>
  <si>
    <t>T111900001</t>
  </si>
  <si>
    <t>T11A700005</t>
  </si>
  <si>
    <t>DERI (INT BASIS)</t>
  </si>
  <si>
    <t>T11A700012</t>
  </si>
  <si>
    <t>MUCHAMMAD FAISHAL NAJIB</t>
  </si>
  <si>
    <t>T11A700029</t>
  </si>
  <si>
    <t>NASRUN (INT MA)</t>
  </si>
  <si>
    <t>T11A700069</t>
  </si>
  <si>
    <t>DENI (INT YANTO)</t>
  </si>
  <si>
    <t>T11A700076</t>
  </si>
  <si>
    <t>ANDRI EKA ANDRIANTO(INT YANTO)</t>
  </si>
  <si>
    <t>T11A700136</t>
  </si>
  <si>
    <t>TEGUH RAMDANI</t>
  </si>
  <si>
    <t>T11A700188</t>
  </si>
  <si>
    <t>FERNANDO</t>
  </si>
  <si>
    <t>T11A700189</t>
  </si>
  <si>
    <t>TRI DINI HARYANI</t>
  </si>
  <si>
    <t>T11A700190</t>
  </si>
  <si>
    <t>ARIF RAHMAN</t>
  </si>
  <si>
    <t>T11A700191</t>
  </si>
  <si>
    <t>SAMSUL MAARIF (INT MA)</t>
  </si>
  <si>
    <t>T11A700192</t>
  </si>
  <si>
    <t>RAGIL (INT MA)</t>
  </si>
  <si>
    <t>T11A700193</t>
  </si>
  <si>
    <t>SASS MANDIRI</t>
  </si>
  <si>
    <t>T11A700194</t>
  </si>
  <si>
    <t>SASS YANTO</t>
  </si>
  <si>
    <t>T11A700195</t>
  </si>
  <si>
    <t>T11A700196</t>
  </si>
  <si>
    <t>RIO SADEWA</t>
  </si>
  <si>
    <t>T11A700197</t>
  </si>
  <si>
    <t>IWAN KUSTIAN (INT YANTO)</t>
  </si>
  <si>
    <t>T11A700198</t>
  </si>
  <si>
    <t>T11A700199</t>
  </si>
  <si>
    <t>NURUL HIDAYAT (INT MA)</t>
  </si>
  <si>
    <t>T11A700200</t>
  </si>
  <si>
    <t>NURUL HIDAYAT</t>
  </si>
  <si>
    <t>T11A700201</t>
  </si>
  <si>
    <t>TEGUH FETRA</t>
  </si>
  <si>
    <t>T11A700202</t>
  </si>
  <si>
    <t>WARSIDI</t>
  </si>
  <si>
    <t>T11A700203</t>
  </si>
  <si>
    <t>SARIFAN (INT SUTRINDO)</t>
  </si>
  <si>
    <t>T11A700204</t>
  </si>
  <si>
    <t>T11A700205</t>
  </si>
  <si>
    <t>SASS SUTRINDO SERANG</t>
  </si>
  <si>
    <t>T11A700206</t>
  </si>
  <si>
    <t>SASS SUTRINDO</t>
  </si>
  <si>
    <t>T11A700207</t>
  </si>
  <si>
    <t>SASS SUTRINDO MAS</t>
  </si>
  <si>
    <t>T11A700208</t>
  </si>
  <si>
    <t>ANGGA PERMANA.</t>
  </si>
  <si>
    <t>T11A700209</t>
  </si>
  <si>
    <t>T11A700210</t>
  </si>
  <si>
    <t>T11A700211</t>
  </si>
  <si>
    <t>AGUS (INT YANTO)</t>
  </si>
  <si>
    <t>T11A700212</t>
  </si>
  <si>
    <t>ERVAN EFFENDI.</t>
  </si>
  <si>
    <t>T11A700213</t>
  </si>
  <si>
    <t>RIYAN NURHAMDAN</t>
  </si>
  <si>
    <t>T11A700214</t>
  </si>
  <si>
    <t>AMAT FADJRI</t>
  </si>
  <si>
    <t>T11B700001</t>
  </si>
  <si>
    <t>AMAT FADJRI SEID</t>
  </si>
  <si>
    <t>T11B700002</t>
  </si>
  <si>
    <t>ERWANTO</t>
  </si>
  <si>
    <t>T11B700003</t>
  </si>
  <si>
    <t>SAFRUDIN</t>
  </si>
  <si>
    <t>T11B700004</t>
  </si>
  <si>
    <t>MUSTAKIM</t>
  </si>
  <si>
    <t>T11B700005</t>
  </si>
  <si>
    <t>DARMA SAPUTRA</t>
  </si>
  <si>
    <t>T11B700006</t>
  </si>
  <si>
    <t>ELI ROHMAN</t>
  </si>
  <si>
    <t>T11B700007</t>
  </si>
  <si>
    <t>T11B700008</t>
  </si>
  <si>
    <t>SIGIT ARI SUGITO</t>
  </si>
  <si>
    <t>T11B700009</t>
  </si>
  <si>
    <t>T11B700010</t>
  </si>
  <si>
    <t>ERIK SUSANTO</t>
  </si>
  <si>
    <t>T11B700011</t>
  </si>
  <si>
    <t>ELFINA YULINASTITI SEID</t>
  </si>
  <si>
    <t>T11B700012</t>
  </si>
  <si>
    <t>IKA KARTIKA</t>
  </si>
  <si>
    <t>T11B700013</t>
  </si>
  <si>
    <t>PUJIYANTO</t>
  </si>
  <si>
    <t>T11B700014</t>
  </si>
  <si>
    <t>T11B700015</t>
  </si>
  <si>
    <t>Amelia Pixo Kusumanida</t>
  </si>
  <si>
    <t>T11B700016</t>
  </si>
  <si>
    <t>HAKQIL AZIZI</t>
  </si>
  <si>
    <t>T11C000001</t>
  </si>
  <si>
    <t>T1200001</t>
  </si>
  <si>
    <t>RANGGA TARYATNA</t>
  </si>
  <si>
    <t>T1200002</t>
  </si>
  <si>
    <t>ANTONIUS WIBOWO</t>
  </si>
  <si>
    <t>T1200003</t>
  </si>
  <si>
    <t>DEDI SUPRIADI</t>
  </si>
  <si>
    <t>T1200004</t>
  </si>
  <si>
    <t>T1200005</t>
  </si>
  <si>
    <t>SUTISNA</t>
  </si>
  <si>
    <t>T1200006</t>
  </si>
  <si>
    <t>RAUSYAN SYAFIN</t>
  </si>
  <si>
    <t>T1200007</t>
  </si>
  <si>
    <t>SUWALDI</t>
  </si>
  <si>
    <t>T1200008</t>
  </si>
  <si>
    <t>ZULFIKAR</t>
  </si>
  <si>
    <t>T1200010</t>
  </si>
  <si>
    <t>RIKY RAMADHANI</t>
  </si>
  <si>
    <t>T1200011</t>
  </si>
  <si>
    <t>T1200013</t>
  </si>
  <si>
    <t>FAJAR HARI BUDEWANTO</t>
  </si>
  <si>
    <t>T1200017</t>
  </si>
  <si>
    <t>T1200018</t>
  </si>
  <si>
    <t>T1200019</t>
  </si>
  <si>
    <t>T1200020</t>
  </si>
  <si>
    <t>ANDRY RAVIANDI</t>
  </si>
  <si>
    <t>T1200021</t>
  </si>
  <si>
    <t>ERI SETIARINI</t>
  </si>
  <si>
    <t>T1200022</t>
  </si>
  <si>
    <t>DIAN TRIWAHYUNI</t>
  </si>
  <si>
    <t>T1200023</t>
  </si>
  <si>
    <t>ANGGA ARIAWAN</t>
  </si>
  <si>
    <t>T1200024</t>
  </si>
  <si>
    <t>ANSORI</t>
  </si>
  <si>
    <t>T1200025</t>
  </si>
  <si>
    <t>MUHAMAD YASIN</t>
  </si>
  <si>
    <t>T1200026</t>
  </si>
  <si>
    <t>RAHMAT BAHTIAR</t>
  </si>
  <si>
    <t>T1200028</t>
  </si>
  <si>
    <t>TRI NUR RUDIANTO</t>
  </si>
  <si>
    <t>T1200029</t>
  </si>
  <si>
    <t>ZAINAL MUSTAQIM</t>
  </si>
  <si>
    <t>T1200030</t>
  </si>
  <si>
    <t>DINDIN JAMALUDIN</t>
  </si>
  <si>
    <t>T1200031</t>
  </si>
  <si>
    <t>ROSIDA</t>
  </si>
  <si>
    <t>T1200032</t>
  </si>
  <si>
    <t>HARI YULIANI</t>
  </si>
  <si>
    <t>T1200033</t>
  </si>
  <si>
    <t>YUKI</t>
  </si>
  <si>
    <t>T1200034</t>
  </si>
  <si>
    <t>ULFA ANISA</t>
  </si>
  <si>
    <t>T1200035</t>
  </si>
  <si>
    <t>T1200036</t>
  </si>
  <si>
    <t>Astrid Oktaviyani</t>
  </si>
  <si>
    <t>T1200037</t>
  </si>
  <si>
    <t>T1200038</t>
  </si>
  <si>
    <t>BUDI SURANTO</t>
  </si>
  <si>
    <t>T1200039</t>
  </si>
  <si>
    <t>ANITA SAPUTRI</t>
  </si>
  <si>
    <t>T1200040</t>
  </si>
  <si>
    <t>T1200041</t>
  </si>
  <si>
    <t>Muhammad Naufal Sugandi</t>
  </si>
  <si>
    <t>T1200042</t>
  </si>
  <si>
    <t>T1200043</t>
  </si>
  <si>
    <t>WANTORO DIHARJO</t>
  </si>
  <si>
    <t>T1200044</t>
  </si>
  <si>
    <t>AMANDA DYAH OCTAVIANI</t>
  </si>
  <si>
    <t>T1200045</t>
  </si>
  <si>
    <t>Iyus Ruspandi</t>
  </si>
  <si>
    <t>T1200046</t>
  </si>
  <si>
    <t>RAHMATIKA ANNISATUL AZIZAH</t>
  </si>
  <si>
    <t>T120100013</t>
  </si>
  <si>
    <t>AGUS MULYANA</t>
  </si>
  <si>
    <t>T120100016</t>
  </si>
  <si>
    <t>T120100019</t>
  </si>
  <si>
    <t>M HARYANTO</t>
  </si>
  <si>
    <t>T120100021</t>
  </si>
  <si>
    <t>T120100033</t>
  </si>
  <si>
    <t>T120100035</t>
  </si>
  <si>
    <t>AKHMAD NASIHUDIN</t>
  </si>
  <si>
    <t>T120100053</t>
  </si>
  <si>
    <t>HIDAYATTULLAH</t>
  </si>
  <si>
    <t>T120100078</t>
  </si>
  <si>
    <t>T120100080</t>
  </si>
  <si>
    <t>SYAFUDIN</t>
  </si>
  <si>
    <t>T120100099</t>
  </si>
  <si>
    <t>T120100103</t>
  </si>
  <si>
    <t>MUSTOLIHIN</t>
  </si>
  <si>
    <t>T120100104</t>
  </si>
  <si>
    <t>T120100105</t>
  </si>
  <si>
    <t>CANDRA IRAWAN</t>
  </si>
  <si>
    <t>T120100106</t>
  </si>
  <si>
    <t>T120100107</t>
  </si>
  <si>
    <t>T120100108</t>
  </si>
  <si>
    <t>Rio Angriawan.</t>
  </si>
  <si>
    <t>T120100109</t>
  </si>
  <si>
    <t>HELMI SUPIYAN</t>
  </si>
  <si>
    <t>T120100110</t>
  </si>
  <si>
    <t>T120100111</t>
  </si>
  <si>
    <t>T120100112</t>
  </si>
  <si>
    <t>T120100113</t>
  </si>
  <si>
    <t>T120100114</t>
  </si>
  <si>
    <t>T120100115</t>
  </si>
  <si>
    <t>T120100116</t>
  </si>
  <si>
    <t>TUPARYONO</t>
  </si>
  <si>
    <t>T120200001</t>
  </si>
  <si>
    <t>T120200002</t>
  </si>
  <si>
    <t>Edwin Saputra</t>
  </si>
  <si>
    <t>T120200003</t>
  </si>
  <si>
    <t>T120200004</t>
  </si>
  <si>
    <t>T120200005</t>
  </si>
  <si>
    <t>T120200006</t>
  </si>
  <si>
    <t>T120200007</t>
  </si>
  <si>
    <t>JOHAN BUDI SARJONO</t>
  </si>
  <si>
    <t>T120200008</t>
  </si>
  <si>
    <t>T120200009</t>
  </si>
  <si>
    <t>T120200010</t>
  </si>
  <si>
    <t>T120200011</t>
  </si>
  <si>
    <t>Suryadi</t>
  </si>
  <si>
    <t>T120200012</t>
  </si>
  <si>
    <t>FRISMA TUNGGARAN</t>
  </si>
  <si>
    <t>T120200013</t>
  </si>
  <si>
    <t>T120200014</t>
  </si>
  <si>
    <t>TOPAN</t>
  </si>
  <si>
    <t>T120200015</t>
  </si>
  <si>
    <t>ASEP HIDAYAT</t>
  </si>
  <si>
    <t>T120200016</t>
  </si>
  <si>
    <t>DERIS AL FIKRI</t>
  </si>
  <si>
    <t>T120200017</t>
  </si>
  <si>
    <t>T120200018</t>
  </si>
  <si>
    <t>T120200019</t>
  </si>
  <si>
    <t>SALMAN TAUFIK</t>
  </si>
  <si>
    <t>T120200020</t>
  </si>
  <si>
    <t>ANDRY NURDENDI</t>
  </si>
  <si>
    <t>T120300017</t>
  </si>
  <si>
    <t>awang</t>
  </si>
  <si>
    <t>T120300018</t>
  </si>
  <si>
    <t>RISNADI</t>
  </si>
  <si>
    <t>T120300019</t>
  </si>
  <si>
    <t>AHMAD AFIFUDIN</t>
  </si>
  <si>
    <t>T120300020</t>
  </si>
  <si>
    <t>HANDOKO DWI N S</t>
  </si>
  <si>
    <t>T120300021</t>
  </si>
  <si>
    <t>T120300022</t>
  </si>
  <si>
    <t>BAMBANG</t>
  </si>
  <si>
    <t>T120300023</t>
  </si>
  <si>
    <t>SHOLEH</t>
  </si>
  <si>
    <t>T120300024</t>
  </si>
  <si>
    <t>BUDI PRIYATNO</t>
  </si>
  <si>
    <t>T120300025</t>
  </si>
  <si>
    <t>JOKO LELONO</t>
  </si>
  <si>
    <t>T120300026</t>
  </si>
  <si>
    <t>T120300027</t>
  </si>
  <si>
    <t>SIGIT EKO S</t>
  </si>
  <si>
    <t>T120300028</t>
  </si>
  <si>
    <t>Mochammad ansor</t>
  </si>
  <si>
    <t>T120300029</t>
  </si>
  <si>
    <t>Bp Winarso</t>
  </si>
  <si>
    <t>T120300030</t>
  </si>
  <si>
    <t>Bp Muhammad Ervianto</t>
  </si>
  <si>
    <t>T120300031</t>
  </si>
  <si>
    <t>tes</t>
  </si>
  <si>
    <t>T120300032</t>
  </si>
  <si>
    <t>MUHAMMAD ERVIANTO</t>
  </si>
  <si>
    <t>T120300033</t>
  </si>
  <si>
    <t>MARADONA</t>
  </si>
  <si>
    <t>T120300034</t>
  </si>
  <si>
    <t>Dede Suryana</t>
  </si>
  <si>
    <t>T120300035</t>
  </si>
  <si>
    <t>Ngadiyanto</t>
  </si>
  <si>
    <t>T120300036</t>
  </si>
  <si>
    <t>Saiful Umam</t>
  </si>
  <si>
    <t>T120300037</t>
  </si>
  <si>
    <t>ALIP HUZAEFALAL BAHTIAR</t>
  </si>
  <si>
    <t>T120300038</t>
  </si>
  <si>
    <t>MUHAMMAD RIZKI NANDA</t>
  </si>
  <si>
    <t>T120300039</t>
  </si>
  <si>
    <t>KASYADI(AHMAD)</t>
  </si>
  <si>
    <t>T120300040</t>
  </si>
  <si>
    <t>IHIN SOLIHIN</t>
  </si>
  <si>
    <t>T120300041</t>
  </si>
  <si>
    <t>ANDIK PURNA IRAWAN</t>
  </si>
  <si>
    <t>T120300042</t>
  </si>
  <si>
    <t>MUKLAS ADE PUTRA</t>
  </si>
  <si>
    <t>T120300043</t>
  </si>
  <si>
    <t>MOHAMAD JUWONO</t>
  </si>
  <si>
    <t>T120300044</t>
  </si>
  <si>
    <t>FAHRUR ROZI</t>
  </si>
  <si>
    <t>T120300045</t>
  </si>
  <si>
    <t>PRASETYO ANDRI</t>
  </si>
  <si>
    <t>T120300046</t>
  </si>
  <si>
    <t>T120300047</t>
  </si>
  <si>
    <t>RIBUT MUKTI JULIANTO</t>
  </si>
  <si>
    <t>T120300048</t>
  </si>
  <si>
    <t>SAIFUL ANWAR</t>
  </si>
  <si>
    <t>T120300049</t>
  </si>
  <si>
    <t>SONY TIRA</t>
  </si>
  <si>
    <t>T120400006</t>
  </si>
  <si>
    <t>T120400021</t>
  </si>
  <si>
    <t>T120400031</t>
  </si>
  <si>
    <t>MUKHSIN</t>
  </si>
  <si>
    <t>T120400047</t>
  </si>
  <si>
    <t>T120400055</t>
  </si>
  <si>
    <t>T120400063</t>
  </si>
  <si>
    <t>SAMSUL MA'ARIF</t>
  </si>
  <si>
    <t>T120400069</t>
  </si>
  <si>
    <t>DARMAWAN</t>
  </si>
  <si>
    <t>T120400071</t>
  </si>
  <si>
    <t>WISNU</t>
  </si>
  <si>
    <t>T120400074</t>
  </si>
  <si>
    <t>T120400075</t>
  </si>
  <si>
    <t>TRI</t>
  </si>
  <si>
    <t>T120400079</t>
  </si>
  <si>
    <t>JUNAEDI ( EDI )</t>
  </si>
  <si>
    <t>T120400080</t>
  </si>
  <si>
    <t>T120400081</t>
  </si>
  <si>
    <t>T120400082</t>
  </si>
  <si>
    <t>T120400083</t>
  </si>
  <si>
    <t>T120400084</t>
  </si>
  <si>
    <t>SANIP</t>
  </si>
  <si>
    <t>T120400085</t>
  </si>
  <si>
    <t xml:space="preserve">DWI </t>
  </si>
  <si>
    <t>T120400086</t>
  </si>
  <si>
    <t>FIRLY</t>
  </si>
  <si>
    <t>T120400087</t>
  </si>
  <si>
    <t>T120400088</t>
  </si>
  <si>
    <t>DICKY UTOMO</t>
  </si>
  <si>
    <t>T120400089</t>
  </si>
  <si>
    <t>Usman</t>
  </si>
  <si>
    <t>T120400090</t>
  </si>
  <si>
    <t>USMAN</t>
  </si>
  <si>
    <t>T120400091</t>
  </si>
  <si>
    <t>T120400092</t>
  </si>
  <si>
    <t>T120400093</t>
  </si>
  <si>
    <t>TOMI</t>
  </si>
  <si>
    <t>T120400094</t>
  </si>
  <si>
    <t>ANGGA</t>
  </si>
  <si>
    <t>T120400095</t>
  </si>
  <si>
    <t>T120400096</t>
  </si>
  <si>
    <t>MARWAN</t>
  </si>
  <si>
    <t>T120400097</t>
  </si>
  <si>
    <t>EDI GOLEM</t>
  </si>
  <si>
    <t>T120400098</t>
  </si>
  <si>
    <t>T120400099</t>
  </si>
  <si>
    <t>CACA</t>
  </si>
  <si>
    <t>T120400100</t>
  </si>
  <si>
    <t>ABDUL LATIF HAMDANI</t>
  </si>
  <si>
    <t>T120400101</t>
  </si>
  <si>
    <t>VANO</t>
  </si>
  <si>
    <t>T120400102</t>
  </si>
  <si>
    <t>Bp Suyanto</t>
  </si>
  <si>
    <t>T120400103</t>
  </si>
  <si>
    <t>NUR HIDAYAT</t>
  </si>
  <si>
    <t>T120400104</t>
  </si>
  <si>
    <t>FADLI</t>
  </si>
  <si>
    <t>T120400105</t>
  </si>
  <si>
    <t>MUHAMMAD ISMANGIL</t>
  </si>
  <si>
    <t>T120400106</t>
  </si>
  <si>
    <t>T120400107</t>
  </si>
  <si>
    <t>WENDI</t>
  </si>
  <si>
    <t>T120400108</t>
  </si>
  <si>
    <t>T120400110</t>
  </si>
  <si>
    <t>T120400111</t>
  </si>
  <si>
    <t>T120400112</t>
  </si>
  <si>
    <t>T120400113</t>
  </si>
  <si>
    <t>T120400114</t>
  </si>
  <si>
    <t>T120400115</t>
  </si>
  <si>
    <t>T120500001</t>
  </si>
  <si>
    <t>ZAENAL</t>
  </si>
  <si>
    <t>T120500002</t>
  </si>
  <si>
    <t>RAHARJO</t>
  </si>
  <si>
    <t>T120500003</t>
  </si>
  <si>
    <t>ERIKO</t>
  </si>
  <si>
    <t>T120500004</t>
  </si>
  <si>
    <t>RAHARDJO KUSUMA</t>
  </si>
  <si>
    <t>T120500005</t>
  </si>
  <si>
    <t>AHMAD RIFAN KAFIDLI</t>
  </si>
  <si>
    <t>T120500006</t>
  </si>
  <si>
    <t>NASIKAN</t>
  </si>
  <si>
    <t>T120700001</t>
  </si>
  <si>
    <t>SGIT</t>
  </si>
  <si>
    <t>T120700002</t>
  </si>
  <si>
    <t>SIGIT SUPARTO</t>
  </si>
  <si>
    <t>T120700003</t>
  </si>
  <si>
    <t>MOHAMAD MASKUR</t>
  </si>
  <si>
    <t>T120700004</t>
  </si>
  <si>
    <t>SUMARWAN</t>
  </si>
  <si>
    <t>T120700005</t>
  </si>
  <si>
    <t>MOHAMAD MAKSUD</t>
  </si>
  <si>
    <t>T120700006</t>
  </si>
  <si>
    <t>HERMAN</t>
  </si>
  <si>
    <t>T120800001</t>
  </si>
  <si>
    <t>T120800002</t>
  </si>
  <si>
    <t>T120800003</t>
  </si>
  <si>
    <t>JOKO ISWANTO</t>
  </si>
  <si>
    <t>T120800004</t>
  </si>
  <si>
    <t>JOHANTORO</t>
  </si>
  <si>
    <t>T120800005</t>
  </si>
  <si>
    <t>NINO ARIFIN</t>
  </si>
  <si>
    <t>T120800006</t>
  </si>
  <si>
    <t>WAHYUDIN</t>
  </si>
  <si>
    <t>T120800007</t>
  </si>
  <si>
    <t>MUHAMAD SARIPUDIN</t>
  </si>
  <si>
    <t>T120800008</t>
  </si>
  <si>
    <t>T120800009</t>
  </si>
  <si>
    <t>T120800010</t>
  </si>
  <si>
    <t>SUHARYANTO</t>
  </si>
  <si>
    <t>T120800011</t>
  </si>
  <si>
    <t>PANJI REZASARI SOEKARNA</t>
  </si>
  <si>
    <t>T120800012</t>
  </si>
  <si>
    <t>T121200001</t>
  </si>
  <si>
    <t xml:space="preserve">Samsudin </t>
  </si>
  <si>
    <t>T121200002</t>
  </si>
  <si>
    <t>RICKY ARDI</t>
  </si>
  <si>
    <t>T121200003</t>
  </si>
  <si>
    <t>ACHMAD YUDIANSYAH</t>
  </si>
  <si>
    <t>T121300001</t>
  </si>
  <si>
    <t>T121300002</t>
  </si>
  <si>
    <t>T121300003</t>
  </si>
  <si>
    <t>T121300004</t>
  </si>
  <si>
    <t>T121300005</t>
  </si>
  <si>
    <t>ARI PURNOMO</t>
  </si>
  <si>
    <t>T121300006</t>
  </si>
  <si>
    <t>T121300007</t>
  </si>
  <si>
    <t>M.ISMANGIL</t>
  </si>
  <si>
    <t>T121300008</t>
  </si>
  <si>
    <t>T121300009</t>
  </si>
  <si>
    <t>T121300010</t>
  </si>
  <si>
    <t>T121300011</t>
  </si>
  <si>
    <t>T121300012</t>
  </si>
  <si>
    <t>T121300013</t>
  </si>
  <si>
    <t>TOMI YULIANTO</t>
  </si>
  <si>
    <t>T121300014</t>
  </si>
  <si>
    <t>RUSLI</t>
  </si>
  <si>
    <t>T121300015</t>
  </si>
  <si>
    <t>T121300016</t>
  </si>
  <si>
    <t>RATMIN</t>
  </si>
  <si>
    <t>T121300017</t>
  </si>
  <si>
    <t>YANA</t>
  </si>
  <si>
    <t>T121300018</t>
  </si>
  <si>
    <t>T121300019</t>
  </si>
  <si>
    <t>T121400001</t>
  </si>
  <si>
    <t>T121400002</t>
  </si>
  <si>
    <t>T121400003</t>
  </si>
  <si>
    <t>T121400004</t>
  </si>
  <si>
    <t>T121400005</t>
  </si>
  <si>
    <t>T121400006</t>
  </si>
  <si>
    <t>T121400007</t>
  </si>
  <si>
    <t>T121400008</t>
  </si>
  <si>
    <t>T121400009</t>
  </si>
  <si>
    <t>T121400010</t>
  </si>
  <si>
    <t>T121400011</t>
  </si>
  <si>
    <t>T121400012</t>
  </si>
  <si>
    <t>T121400013</t>
  </si>
  <si>
    <t>T121400014</t>
  </si>
  <si>
    <t>T121400015</t>
  </si>
  <si>
    <t>AGUNG GUNAWAN</t>
  </si>
  <si>
    <t>T121400016</t>
  </si>
  <si>
    <t>MUHAMAD IHSANUDIEN</t>
  </si>
  <si>
    <t>T121400017</t>
  </si>
  <si>
    <t>RANGGA TOTTI RAMADHAN</t>
  </si>
  <si>
    <t>T121500001</t>
  </si>
  <si>
    <t>T121600001</t>
  </si>
  <si>
    <t>T121600002</t>
  </si>
  <si>
    <t>T121800001</t>
  </si>
  <si>
    <t>RUSLAN MAULANA YUSUP</t>
  </si>
  <si>
    <t>T121800002</t>
  </si>
  <si>
    <t>AAN FIKRI SURYADI</t>
  </si>
  <si>
    <t>T121800003</t>
  </si>
  <si>
    <t>Ruli Anta Vatur Rohman</t>
  </si>
  <si>
    <t>T121800004</t>
  </si>
  <si>
    <t>Ruslan Maulana Yusuf</t>
  </si>
  <si>
    <t>T12B000001</t>
  </si>
  <si>
    <t>T12B000002</t>
  </si>
  <si>
    <t>ALFAN FAUZI</t>
  </si>
  <si>
    <t>T12B000003</t>
  </si>
  <si>
    <t xml:space="preserve">RANGGA MAOLANA </t>
  </si>
  <si>
    <t>T12B000004</t>
  </si>
  <si>
    <t>RISKI AWAN SAMUEDRA</t>
  </si>
  <si>
    <t>T12B000005</t>
  </si>
  <si>
    <t>IRPAI</t>
  </si>
  <si>
    <t>T12B000006</t>
  </si>
  <si>
    <t>T12B000007</t>
  </si>
  <si>
    <t>T12B000008</t>
  </si>
  <si>
    <t>T12B000009</t>
  </si>
  <si>
    <t>M ARIF</t>
  </si>
  <si>
    <t>T12B000010</t>
  </si>
  <si>
    <t>T12B000011</t>
  </si>
  <si>
    <t>ARMANSYAH</t>
  </si>
  <si>
    <t>T12B000012</t>
  </si>
  <si>
    <t>FAHRUR ROJI</t>
  </si>
  <si>
    <t>T12B000013</t>
  </si>
  <si>
    <t>T12B000014</t>
  </si>
  <si>
    <t>Angga permana</t>
  </si>
  <si>
    <t>T12B000015</t>
  </si>
  <si>
    <t>T12B000016</t>
  </si>
  <si>
    <t>T12B000017</t>
  </si>
  <si>
    <t xml:space="preserve">HERMINA </t>
  </si>
  <si>
    <t>T1300001</t>
  </si>
  <si>
    <t>INDAH APRIYANI</t>
  </si>
  <si>
    <t>T1300002</t>
  </si>
  <si>
    <t>RIO ANDIKA HERYANTO</t>
  </si>
  <si>
    <t>T1300003</t>
  </si>
  <si>
    <t>HERU SETYAWAN</t>
  </si>
  <si>
    <t>T1300004</t>
  </si>
  <si>
    <t>FASLUN AMIN</t>
  </si>
  <si>
    <t>T1300005</t>
  </si>
  <si>
    <t>ACENG KURNIA</t>
  </si>
  <si>
    <t>T1300006</t>
  </si>
  <si>
    <t>DIDI</t>
  </si>
  <si>
    <t>T1300007</t>
  </si>
  <si>
    <t>HENDI HIDAYAT</t>
  </si>
  <si>
    <t>T1300008</t>
  </si>
  <si>
    <t>RINA INDRIYANI</t>
  </si>
  <si>
    <t>T1300009</t>
  </si>
  <si>
    <t>DEAN MOCHAMAD FATIN</t>
  </si>
  <si>
    <t>T1300010</t>
  </si>
  <si>
    <t>RAKA PAJRI NUR ALAM</t>
  </si>
  <si>
    <t>T1300011</t>
  </si>
  <si>
    <t>CECEP DENI SUPARDI ( INTERNAL SASS PRATAMA RAMADHAN )</t>
  </si>
  <si>
    <t>T1300012</t>
  </si>
  <si>
    <t>EDDY HERLAMBANG ( INTERNAL SASS PRATAMA RAMADHAN )</t>
  </si>
  <si>
    <t>T1300013</t>
  </si>
  <si>
    <t>IMAN NUGRAHA ( INT SASS ANUGRAH PRIMA )</t>
  </si>
  <si>
    <t>T1300014</t>
  </si>
  <si>
    <t>NUR AHMAD ZINURI ( INT SASS ANUGRAH PRIMA )</t>
  </si>
  <si>
    <t>T1300015</t>
  </si>
  <si>
    <t>DIAN ANDRIANSYAH ( INT SASS ANUGRAH PRIMA )</t>
  </si>
  <si>
    <t>T1300016</t>
  </si>
  <si>
    <t>AMANDA PUTRI MALYANA</t>
  </si>
  <si>
    <t>T1300017</t>
  </si>
  <si>
    <t>RIKMA AURELIA PERTIWI</t>
  </si>
  <si>
    <t>T1300018</t>
  </si>
  <si>
    <t>NURHANAH</t>
  </si>
  <si>
    <t>T1300019</t>
  </si>
  <si>
    <t>AON AHMAD HIDAYAT</t>
  </si>
  <si>
    <t>T1300020</t>
  </si>
  <si>
    <t>MA'MURI</t>
  </si>
  <si>
    <t>T1300021</t>
  </si>
  <si>
    <t>YANI OKTAPIANI</t>
  </si>
  <si>
    <t>T130400001</t>
  </si>
  <si>
    <t>Andi Sopandi</t>
  </si>
  <si>
    <t>T130400002</t>
  </si>
  <si>
    <t>RIJAL HARISAHRIJAL</t>
  </si>
  <si>
    <t>T130400003</t>
  </si>
  <si>
    <t>ZATNIKA RAZ MUHAMMAD</t>
  </si>
  <si>
    <t>T130400004</t>
  </si>
  <si>
    <t>IQBAL AL AR</t>
  </si>
  <si>
    <t>T130400005</t>
  </si>
  <si>
    <t>RIFKY AFRIAZI</t>
  </si>
  <si>
    <t>T130400006</t>
  </si>
  <si>
    <t>M WAHYUDIN</t>
  </si>
  <si>
    <t>T130400007</t>
  </si>
  <si>
    <t>YOYO</t>
  </si>
  <si>
    <t>T130400008</t>
  </si>
  <si>
    <t>T130700004</t>
  </si>
  <si>
    <t>Deden</t>
  </si>
  <si>
    <t>T130700005</t>
  </si>
  <si>
    <t>Dadang</t>
  </si>
  <si>
    <t>T130800001</t>
  </si>
  <si>
    <t>T130800002</t>
  </si>
  <si>
    <t>Iman Nugraha</t>
  </si>
  <si>
    <t>T130800003</t>
  </si>
  <si>
    <t>Apep</t>
  </si>
  <si>
    <t>T130800004</t>
  </si>
  <si>
    <t>Dodi Komarudin</t>
  </si>
  <si>
    <t>T130800005</t>
  </si>
  <si>
    <t>Ilham Taufiq</t>
  </si>
  <si>
    <t>T130800006</t>
  </si>
  <si>
    <t>Nur Ahmad Zaenuri</t>
  </si>
  <si>
    <t>T130900001</t>
  </si>
  <si>
    <t>EDDY HERLAMBANG</t>
  </si>
  <si>
    <t>T130900002</t>
  </si>
  <si>
    <t>Yana Juhana</t>
  </si>
  <si>
    <t>T130900003</t>
  </si>
  <si>
    <t>CECEP DENI SUPARDI</t>
  </si>
  <si>
    <t>T130900004</t>
  </si>
  <si>
    <t>Hikmatiar Ramadhan</t>
  </si>
  <si>
    <t>T131100001</t>
  </si>
  <si>
    <t>yunus al-mahdi</t>
  </si>
  <si>
    <t>T131400001</t>
  </si>
  <si>
    <t>Taofik</t>
  </si>
  <si>
    <t>T131400002</t>
  </si>
  <si>
    <t>anang</t>
  </si>
  <si>
    <t>T131400003</t>
  </si>
  <si>
    <t>dindin</t>
  </si>
  <si>
    <t>T131400004</t>
  </si>
  <si>
    <t>HERI</t>
  </si>
  <si>
    <t>T131400005</t>
  </si>
  <si>
    <t>Engkus</t>
  </si>
  <si>
    <t>T131400006</t>
  </si>
  <si>
    <t>ridwan</t>
  </si>
  <si>
    <t>T131500005</t>
  </si>
  <si>
    <t>Irvan Maulana</t>
  </si>
  <si>
    <t>T131500006</t>
  </si>
  <si>
    <t>Apep Sutisna</t>
  </si>
  <si>
    <t>T131500007</t>
  </si>
  <si>
    <t>Sally Prascillya</t>
  </si>
  <si>
    <t>T131500008</t>
  </si>
  <si>
    <t>Engkus Kusdiana</t>
  </si>
  <si>
    <t>T131500009</t>
  </si>
  <si>
    <t>Oman</t>
  </si>
  <si>
    <t>T131500010</t>
  </si>
  <si>
    <t>Irvan Maulana Yusuf</t>
  </si>
  <si>
    <t>T131600001</t>
  </si>
  <si>
    <t>Dima</t>
  </si>
  <si>
    <t>T131800001</t>
  </si>
  <si>
    <t>T131900001</t>
  </si>
  <si>
    <t>ERI SAEFUL ANNAS</t>
  </si>
  <si>
    <t>T131900002</t>
  </si>
  <si>
    <t>rijal harisahrijal</t>
  </si>
  <si>
    <t>T131900003</t>
  </si>
  <si>
    <t>T131900004</t>
  </si>
  <si>
    <t>T131900005</t>
  </si>
  <si>
    <t>T131900006</t>
  </si>
  <si>
    <t>T131900007</t>
  </si>
  <si>
    <t>Yoyo taryo</t>
  </si>
  <si>
    <t>T131900008</t>
  </si>
  <si>
    <t>Muhamad Fajar</t>
  </si>
  <si>
    <t>T132000001</t>
  </si>
  <si>
    <t>Irwan Lubis</t>
  </si>
  <si>
    <t>T132000002</t>
  </si>
  <si>
    <t>N Kurnia</t>
  </si>
  <si>
    <t>T132000003</t>
  </si>
  <si>
    <t>Oki</t>
  </si>
  <si>
    <t>T132000004</t>
  </si>
  <si>
    <t>Dian Hari Nugraha</t>
  </si>
  <si>
    <t>T132000005</t>
  </si>
  <si>
    <t xml:space="preserve">IMAN NUGRAHA </t>
  </si>
  <si>
    <t>T132000006</t>
  </si>
  <si>
    <t>T132000007</t>
  </si>
  <si>
    <t>T132100001</t>
  </si>
  <si>
    <t>Robi Purnama</t>
  </si>
  <si>
    <t>T132100002</t>
  </si>
  <si>
    <t>Cepi Seprian</t>
  </si>
  <si>
    <t>T132200001</t>
  </si>
  <si>
    <t>YANA JUHANA</t>
  </si>
  <si>
    <t>T132200002</t>
  </si>
  <si>
    <t>Purni Ardiani</t>
  </si>
  <si>
    <t>T132200003</t>
  </si>
  <si>
    <t>AHMAD FAUJI</t>
  </si>
  <si>
    <t>T132300001</t>
  </si>
  <si>
    <t>Dede Diana</t>
  </si>
  <si>
    <t>T132300002</t>
  </si>
  <si>
    <t>cepi</t>
  </si>
  <si>
    <t>T132300003</t>
  </si>
  <si>
    <t>Asep Kadarisman</t>
  </si>
  <si>
    <t>T132300004</t>
  </si>
  <si>
    <t>T132300005</t>
  </si>
  <si>
    <t>Faisal Ramalyadi</t>
  </si>
  <si>
    <t>T132300006</t>
  </si>
  <si>
    <t>CEPY SEPRIAN</t>
  </si>
  <si>
    <t>T132300007</t>
  </si>
  <si>
    <t>ASEP KADARISMAN</t>
  </si>
  <si>
    <t>T132400001</t>
  </si>
  <si>
    <t>Johan</t>
  </si>
  <si>
    <t>T132400002</t>
  </si>
  <si>
    <t>Rangga</t>
  </si>
  <si>
    <t>T132400003</t>
  </si>
  <si>
    <t xml:space="preserve">Wildan </t>
  </si>
  <si>
    <t>T132400004</t>
  </si>
  <si>
    <t>Yono</t>
  </si>
  <si>
    <t>T13B000002</t>
  </si>
  <si>
    <t>GANI MIHARJA</t>
  </si>
  <si>
    <t>T13B100042</t>
  </si>
  <si>
    <t>DODI SUPRIADI ( INT SASS )</t>
  </si>
  <si>
    <t>T13B100043</t>
  </si>
  <si>
    <t>SUGENG PRIYADI ( INT SASS )</t>
  </si>
  <si>
    <t>T13B100044</t>
  </si>
  <si>
    <t>YOYO TARYO</t>
  </si>
  <si>
    <t>T13B100045</t>
  </si>
  <si>
    <t>YADI KURNIADI ( INT SASS )</t>
  </si>
  <si>
    <t>T13B100046</t>
  </si>
  <si>
    <t>KUAT ANTONO</t>
  </si>
  <si>
    <t>T13B100047</t>
  </si>
  <si>
    <t>Teknisi Tasik 1</t>
  </si>
  <si>
    <t>T13B100048</t>
  </si>
  <si>
    <t>AMIR RAHMAN DACHLAN</t>
  </si>
  <si>
    <t>T13B100049</t>
  </si>
  <si>
    <t>MUHAMAD FAJAR</t>
  </si>
  <si>
    <t>T13B100050</t>
  </si>
  <si>
    <t>SELA NURFADILLAH</t>
  </si>
  <si>
    <t>T13B100051</t>
  </si>
  <si>
    <t>T13B100052</t>
  </si>
  <si>
    <t>NIA KURNIAWATI</t>
  </si>
  <si>
    <t>T13B100053</t>
  </si>
  <si>
    <t>MUHAMAD WAHYUDIN</t>
  </si>
  <si>
    <t>T13B100054</t>
  </si>
  <si>
    <t>T13B100055</t>
  </si>
  <si>
    <t>DJAJA SUHENDAR</t>
  </si>
  <si>
    <t>T13B100056</t>
  </si>
  <si>
    <t>RIAN HIZBUL ISLAM</t>
  </si>
  <si>
    <t>T13B100057</t>
  </si>
  <si>
    <t>HIKMATIAR RAMADHAN</t>
  </si>
  <si>
    <t>T13B100058</t>
  </si>
  <si>
    <t xml:space="preserve">TJAKRA BARAYA </t>
  </si>
  <si>
    <t>T13B100059</t>
  </si>
  <si>
    <t>YUSUF RAHMAT FIRDAUS</t>
  </si>
  <si>
    <t>T1400001</t>
  </si>
  <si>
    <t>RISAM</t>
  </si>
  <si>
    <t>T1400002</t>
  </si>
  <si>
    <t>NURROHMAN</t>
  </si>
  <si>
    <t>T1400003</t>
  </si>
  <si>
    <t>SANDRA</t>
  </si>
  <si>
    <t>T1400004</t>
  </si>
  <si>
    <t>RUDI HERUDIN</t>
  </si>
  <si>
    <t>T1400005</t>
  </si>
  <si>
    <t>ROKIB</t>
  </si>
  <si>
    <t>T1400006</t>
  </si>
  <si>
    <t>WIWIK ASTUTIK</t>
  </si>
  <si>
    <t>T1400007</t>
  </si>
  <si>
    <t>EFA DZUHALIFAH ALIFAH</t>
  </si>
  <si>
    <t>T1400008</t>
  </si>
  <si>
    <t>OPIK HIDAYAT</t>
  </si>
  <si>
    <t>T1400009</t>
  </si>
  <si>
    <t>KAMSARI</t>
  </si>
  <si>
    <t>T1400010</t>
  </si>
  <si>
    <t>HERI KISWANTO</t>
  </si>
  <si>
    <t>T1400011</t>
  </si>
  <si>
    <t>SYARIF HIDAYAT</t>
  </si>
  <si>
    <t>T1400012</t>
  </si>
  <si>
    <t>ZAENAL ABIDIN</t>
  </si>
  <si>
    <t>T1400013</t>
  </si>
  <si>
    <t>SITI JULIANAH</t>
  </si>
  <si>
    <t>T1400014</t>
  </si>
  <si>
    <t>AGUS SAYYIDUL BASAR</t>
  </si>
  <si>
    <t>T1400015</t>
  </si>
  <si>
    <t>WAHYU SAPUTRA PRATAMA</t>
  </si>
  <si>
    <t>T1400016</t>
  </si>
  <si>
    <t>SURADI</t>
  </si>
  <si>
    <t>T1400017</t>
  </si>
  <si>
    <t>MUHAMMAD FIRDAUS</t>
  </si>
  <si>
    <t>T1400018</t>
  </si>
  <si>
    <t>MUJIONO</t>
  </si>
  <si>
    <t>T1400019</t>
  </si>
  <si>
    <t>SHENDI IFON</t>
  </si>
  <si>
    <t>T1400020</t>
  </si>
  <si>
    <t>AJIE BACHTIAR</t>
  </si>
  <si>
    <t>T141200001</t>
  </si>
  <si>
    <t>KAHFI</t>
  </si>
  <si>
    <t>T141200002</t>
  </si>
  <si>
    <t>RONI</t>
  </si>
  <si>
    <t>T141200003</t>
  </si>
  <si>
    <t>T141200004</t>
  </si>
  <si>
    <t>yudi</t>
  </si>
  <si>
    <t>T141200005</t>
  </si>
  <si>
    <t>Andri</t>
  </si>
  <si>
    <t>T141200006</t>
  </si>
  <si>
    <t>YOGA MAULANA</t>
  </si>
  <si>
    <t>T141300001</t>
  </si>
  <si>
    <t>Nurohman</t>
  </si>
  <si>
    <t>T141300002</t>
  </si>
  <si>
    <t xml:space="preserve">Darman </t>
  </si>
  <si>
    <t>T141300003</t>
  </si>
  <si>
    <t>Rasono</t>
  </si>
  <si>
    <t>T141300004</t>
  </si>
  <si>
    <t>Dadi</t>
  </si>
  <si>
    <t>T141300005</t>
  </si>
  <si>
    <t>T141300006</t>
  </si>
  <si>
    <t>T141300007</t>
  </si>
  <si>
    <t>Rokib</t>
  </si>
  <si>
    <t>T141300008</t>
  </si>
  <si>
    <t>Heri Kiswanto</t>
  </si>
  <si>
    <t>T141300009</t>
  </si>
  <si>
    <t>Syarif Hidayat</t>
  </si>
  <si>
    <t>T141300010</t>
  </si>
  <si>
    <t>Sandra</t>
  </si>
  <si>
    <t>T141300011</t>
  </si>
  <si>
    <t>Opik Hidayat</t>
  </si>
  <si>
    <t>T141300012</t>
  </si>
  <si>
    <t>Muchammad Firdaus</t>
  </si>
  <si>
    <t>T141300013</t>
  </si>
  <si>
    <t>Kamsari</t>
  </si>
  <si>
    <t>T141300014</t>
  </si>
  <si>
    <t>T141300015</t>
  </si>
  <si>
    <t>Syahid</t>
  </si>
  <si>
    <t>T141700003</t>
  </si>
  <si>
    <t>REHAN</t>
  </si>
  <si>
    <t>T141700005</t>
  </si>
  <si>
    <t>JAFAR</t>
  </si>
  <si>
    <t>T141700006</t>
  </si>
  <si>
    <t>JENAL</t>
  </si>
  <si>
    <t>T141700007</t>
  </si>
  <si>
    <t>KUSNANDAR</t>
  </si>
  <si>
    <t>T141700014</t>
  </si>
  <si>
    <t>T141700015</t>
  </si>
  <si>
    <t>JANNAH</t>
  </si>
  <si>
    <t>T141700016</t>
  </si>
  <si>
    <t>NABILA</t>
  </si>
  <si>
    <t>T141700017</t>
  </si>
  <si>
    <t>OZAN</t>
  </si>
  <si>
    <t>T141700018</t>
  </si>
  <si>
    <t>T141700019</t>
  </si>
  <si>
    <t>BAHTIAR LUKMAN</t>
  </si>
  <si>
    <t>T141700020</t>
  </si>
  <si>
    <t>TORI</t>
  </si>
  <si>
    <t>T141700021</t>
  </si>
  <si>
    <t>AHMAD FAUZIN</t>
  </si>
  <si>
    <t>T141700022</t>
  </si>
  <si>
    <t>TITO</t>
  </si>
  <si>
    <t>T141700023</t>
  </si>
  <si>
    <t>BAGUS</t>
  </si>
  <si>
    <t>T141700024</t>
  </si>
  <si>
    <t>MAJAZI</t>
  </si>
  <si>
    <t>T141700025</t>
  </si>
  <si>
    <t>AJI</t>
  </si>
  <si>
    <t>T141700026</t>
  </si>
  <si>
    <t>T141800001</t>
  </si>
  <si>
    <t>CV.Iman Bio Super</t>
  </si>
  <si>
    <t>T141900001</t>
  </si>
  <si>
    <t>T142000001</t>
  </si>
  <si>
    <t>T142000002</t>
  </si>
  <si>
    <t>T14A500001</t>
  </si>
  <si>
    <t>DWI AGUNG WIBOWO</t>
  </si>
  <si>
    <t>T14A500002</t>
  </si>
  <si>
    <t>MOH SYAHRUZZAD ALFAIZIN</t>
  </si>
  <si>
    <t>T14A500003</t>
  </si>
  <si>
    <t>YHUSUF EDI UTOMO</t>
  </si>
  <si>
    <t>T14A500004</t>
  </si>
  <si>
    <t>NURHADI</t>
  </si>
  <si>
    <t>T14A500005</t>
  </si>
  <si>
    <t>ROBY MILDA ANGGILAH</t>
  </si>
  <si>
    <t>T14A500006</t>
  </si>
  <si>
    <t>MUCHAMAD FIRDAUS</t>
  </si>
  <si>
    <t>T14A700009</t>
  </si>
  <si>
    <t>DONI MARYANTO</t>
  </si>
  <si>
    <t>T14A700015</t>
  </si>
  <si>
    <t>SUHANDOYO</t>
  </si>
  <si>
    <t>T14A700021</t>
  </si>
  <si>
    <t>AHMAD KAHFI ANDINI</t>
  </si>
  <si>
    <t>T14A700026</t>
  </si>
  <si>
    <t>MUHAMMAD SARONI</t>
  </si>
  <si>
    <t>T14A700028</t>
  </si>
  <si>
    <t>SAMAL (INTERNAL SASS)</t>
  </si>
  <si>
    <t>T14A700029</t>
  </si>
  <si>
    <t>T14A700031</t>
  </si>
  <si>
    <t>ANI IRMAWATI</t>
  </si>
  <si>
    <t>T14A700032</t>
  </si>
  <si>
    <t>FAJRIN WAHYUDI</t>
  </si>
  <si>
    <t>T14A700033</t>
  </si>
  <si>
    <t>ANDRI SAPUTRO</t>
  </si>
  <si>
    <t>T14A700034</t>
  </si>
  <si>
    <t>SALIM SUPRIYANTO</t>
  </si>
  <si>
    <t>T14A700035</t>
  </si>
  <si>
    <t>T1500001</t>
  </si>
  <si>
    <t>DODDY EKO PRIHANDOKO</t>
  </si>
  <si>
    <t>T1500002</t>
  </si>
  <si>
    <t>SEPTY KHOTIMAH</t>
  </si>
  <si>
    <t>T1500003</t>
  </si>
  <si>
    <t>YULIANA ISMAWATI</t>
  </si>
  <si>
    <t>T1500004</t>
  </si>
  <si>
    <t>FAJAR PUSWANTO</t>
  </si>
  <si>
    <t>T1500005</t>
  </si>
  <si>
    <t>ELY HARYONO</t>
  </si>
  <si>
    <t xml:space="preserve">T1500005 </t>
  </si>
  <si>
    <t>T1500006</t>
  </si>
  <si>
    <t>ANDI BASKORO</t>
  </si>
  <si>
    <t>T1500007</t>
  </si>
  <si>
    <t>T1500008</t>
  </si>
  <si>
    <t>LISTYAWAN KURNIA R</t>
  </si>
  <si>
    <t>T1500009</t>
  </si>
  <si>
    <t>MISDIYANTO</t>
  </si>
  <si>
    <t>T1500010</t>
  </si>
  <si>
    <t>TRIYONO</t>
  </si>
  <si>
    <t>T1500011</t>
  </si>
  <si>
    <t>PRAMONO</t>
  </si>
  <si>
    <t>T1500012</t>
  </si>
  <si>
    <t xml:space="preserve">KALIS </t>
  </si>
  <si>
    <t>T1500013</t>
  </si>
  <si>
    <t>JUMANTO</t>
  </si>
  <si>
    <t>T1500014</t>
  </si>
  <si>
    <t>DIDIK A</t>
  </si>
  <si>
    <t>T1500015</t>
  </si>
  <si>
    <t>Totok S</t>
  </si>
  <si>
    <t>T1500016</t>
  </si>
  <si>
    <t>Eko Pujo</t>
  </si>
  <si>
    <t>T1500017</t>
  </si>
  <si>
    <t>Malik Abdul</t>
  </si>
  <si>
    <t>T1500018</t>
  </si>
  <si>
    <t>Nico yuda adi tama</t>
  </si>
  <si>
    <t>T1500019</t>
  </si>
  <si>
    <t>Totok Supriyanto</t>
  </si>
  <si>
    <t>T1500020</t>
  </si>
  <si>
    <t>Eko Pujo Santoso</t>
  </si>
  <si>
    <t>T1500021</t>
  </si>
  <si>
    <t>Malik Abdul Azis</t>
  </si>
  <si>
    <t>T1500022</t>
  </si>
  <si>
    <t>Deni Ristiyanto</t>
  </si>
  <si>
    <t>T1500023</t>
  </si>
  <si>
    <t>Ririn Saparini</t>
  </si>
  <si>
    <t>T1500024</t>
  </si>
  <si>
    <t>Ary Zakiyuddin</t>
  </si>
  <si>
    <t>T1500025</t>
  </si>
  <si>
    <t>TRI NANDA WAHYUNINGSIH</t>
  </si>
  <si>
    <t>T1500026</t>
  </si>
  <si>
    <t>Esmeralda</t>
  </si>
  <si>
    <t>T1500027</t>
  </si>
  <si>
    <t>YULI IRIANA</t>
  </si>
  <si>
    <t>T1500028</t>
  </si>
  <si>
    <t>ITA AYU SAPUTRI</t>
  </si>
  <si>
    <t>T150200008</t>
  </si>
  <si>
    <t>Heri</t>
  </si>
  <si>
    <t>T150200009</t>
  </si>
  <si>
    <t>Ruspandi</t>
  </si>
  <si>
    <t>T150200010</t>
  </si>
  <si>
    <t>Aji</t>
  </si>
  <si>
    <t>T150200011</t>
  </si>
  <si>
    <t>Ulfa</t>
  </si>
  <si>
    <t>T150200012</t>
  </si>
  <si>
    <t>Syafaroza</t>
  </si>
  <si>
    <t>T150200013</t>
  </si>
  <si>
    <t>Manum Solisa</t>
  </si>
  <si>
    <t>T150200014</t>
  </si>
  <si>
    <t>Dedy</t>
  </si>
  <si>
    <t>T150300001</t>
  </si>
  <si>
    <t>Teknisi 1</t>
  </si>
  <si>
    <t>T150400017</t>
  </si>
  <si>
    <t>WAHYU WIDODO</t>
  </si>
  <si>
    <t>T150400018</t>
  </si>
  <si>
    <t>AWAL KURNIAWAN</t>
  </si>
  <si>
    <t>T150400019</t>
  </si>
  <si>
    <t>ULIK HERMAWAN</t>
  </si>
  <si>
    <t>T150400020</t>
  </si>
  <si>
    <t>MAHMUDI</t>
  </si>
  <si>
    <t>T150400021</t>
  </si>
  <si>
    <t>T150400022</t>
  </si>
  <si>
    <t>SUPRATMAN</t>
  </si>
  <si>
    <t>T150400023</t>
  </si>
  <si>
    <t>PRATAMA ADI</t>
  </si>
  <si>
    <t>T150400024</t>
  </si>
  <si>
    <t>NOVA ADE MARDIYANTO</t>
  </si>
  <si>
    <t>T150400025</t>
  </si>
  <si>
    <t>SONNY MARSONO</t>
  </si>
  <si>
    <t>T150400026</t>
  </si>
  <si>
    <t>ALDIYANA SAPUTRA</t>
  </si>
  <si>
    <t>T150400027</t>
  </si>
  <si>
    <t>MUHAMAD AZIS NUR CHOTIB</t>
  </si>
  <si>
    <t>T150400028</t>
  </si>
  <si>
    <t>ISTANTI</t>
  </si>
  <si>
    <t>T150400029</t>
  </si>
  <si>
    <t>ESTER SUNARYATI</t>
  </si>
  <si>
    <t>T150400030</t>
  </si>
  <si>
    <t>T150400031</t>
  </si>
  <si>
    <t>MUHAMAD WAHID NUGROHO</t>
  </si>
  <si>
    <t>T150600003</t>
  </si>
  <si>
    <t>Agung Priyanto</t>
  </si>
  <si>
    <t>T150600004</t>
  </si>
  <si>
    <t>T150600006</t>
  </si>
  <si>
    <t>Anam</t>
  </si>
  <si>
    <t>T150600011</t>
  </si>
  <si>
    <t>SIRIN</t>
  </si>
  <si>
    <t>T150600014</t>
  </si>
  <si>
    <t>SUWITO</t>
  </si>
  <si>
    <t>T150600015</t>
  </si>
  <si>
    <t>SUYANTO</t>
  </si>
  <si>
    <t>T150600018</t>
  </si>
  <si>
    <t>Huri</t>
  </si>
  <si>
    <t>T150600019</t>
  </si>
  <si>
    <t>Sukron</t>
  </si>
  <si>
    <t>T150700021</t>
  </si>
  <si>
    <t>ABDUL QOHAR</t>
  </si>
  <si>
    <t>T150700022</t>
  </si>
  <si>
    <t>KARSONO</t>
  </si>
  <si>
    <t>T150700023</t>
  </si>
  <si>
    <t>MUSLIKIN</t>
  </si>
  <si>
    <t>T150700024</t>
  </si>
  <si>
    <t>AGUS SUTRISNO</t>
  </si>
  <si>
    <t>T150700025</t>
  </si>
  <si>
    <t>ADHA</t>
  </si>
  <si>
    <t>T150700026</t>
  </si>
  <si>
    <t>JADI</t>
  </si>
  <si>
    <t>T150700027</t>
  </si>
  <si>
    <t>TEGUH SETIAWAN</t>
  </si>
  <si>
    <t>T150700028</t>
  </si>
  <si>
    <t>YANI</t>
  </si>
  <si>
    <t>T150700029</t>
  </si>
  <si>
    <t>YORI</t>
  </si>
  <si>
    <t>T150700030</t>
  </si>
  <si>
    <t>JOKO JUSUF</t>
  </si>
  <si>
    <t>T150700031</t>
  </si>
  <si>
    <t>TONI</t>
  </si>
  <si>
    <t>T150800001</t>
  </si>
  <si>
    <t>HERU WIBOWO</t>
  </si>
  <si>
    <t>T150800002</t>
  </si>
  <si>
    <t>HERU</t>
  </si>
  <si>
    <t>T150800003</t>
  </si>
  <si>
    <t>KUMAEDI</t>
  </si>
  <si>
    <t>T150800004</t>
  </si>
  <si>
    <t>M. NOOR AULA</t>
  </si>
  <si>
    <t>T150800005</t>
  </si>
  <si>
    <t>YULISDIANTO</t>
  </si>
  <si>
    <t>T151000001</t>
  </si>
  <si>
    <t xml:space="preserve">Eko susanto </t>
  </si>
  <si>
    <t>T151000002</t>
  </si>
  <si>
    <t xml:space="preserve">Yafda sofiana </t>
  </si>
  <si>
    <t>T151100001</t>
  </si>
  <si>
    <t>aris budiarto</t>
  </si>
  <si>
    <t>T151100002</t>
  </si>
  <si>
    <t>muhammad solikhin</t>
  </si>
  <si>
    <t>T151200001</t>
  </si>
  <si>
    <t>LUKMAN HAKIM</t>
  </si>
  <si>
    <t>T151200002</t>
  </si>
  <si>
    <t>MALIK ABDUL AZIZ</t>
  </si>
  <si>
    <t>T151200003</t>
  </si>
  <si>
    <t>TOTOK SUPRIYANTO</t>
  </si>
  <si>
    <t>T151200004</t>
  </si>
  <si>
    <t>EKO PUJO SANTOSO</t>
  </si>
  <si>
    <t>T151200005</t>
  </si>
  <si>
    <t>SRI HANDAYANI</t>
  </si>
  <si>
    <t>T151200006</t>
  </si>
  <si>
    <t>RIRIN CAHYANI</t>
  </si>
  <si>
    <t>T151200007</t>
  </si>
  <si>
    <t>NIKO YUDHA ADI TAMA</t>
  </si>
  <si>
    <t>T151200008</t>
  </si>
  <si>
    <t>YENI SAFARIATI</t>
  </si>
  <si>
    <t>T151200009</t>
  </si>
  <si>
    <t>T151200010</t>
  </si>
  <si>
    <t>T151200011</t>
  </si>
  <si>
    <t>ELMIYANTO ROKHIFUL UMAM</t>
  </si>
  <si>
    <t>T151200012</t>
  </si>
  <si>
    <t>T151200013</t>
  </si>
  <si>
    <t>ANDIKA ARI MAULANA</t>
  </si>
  <si>
    <t>T151200014</t>
  </si>
  <si>
    <t>DENY RISTIANTO</t>
  </si>
  <si>
    <t>T151300001</t>
  </si>
  <si>
    <t>Oky Prabowo</t>
  </si>
  <si>
    <t>T151300002</t>
  </si>
  <si>
    <t>Tri Susanto</t>
  </si>
  <si>
    <t>T151300003</t>
  </si>
  <si>
    <t>Yulianto</t>
  </si>
  <si>
    <t>T151300004</t>
  </si>
  <si>
    <t>Jendrik Prasetyo</t>
  </si>
  <si>
    <t>T151300005</t>
  </si>
  <si>
    <t>Khoirun Ainun Najib</t>
  </si>
  <si>
    <t>T151300006</t>
  </si>
  <si>
    <t>Abdul Latif</t>
  </si>
  <si>
    <t>T151400001</t>
  </si>
  <si>
    <t>Didik Prajito</t>
  </si>
  <si>
    <t>T151500001</t>
  </si>
  <si>
    <t>Aditya</t>
  </si>
  <si>
    <t>T151500002</t>
  </si>
  <si>
    <t>Frian</t>
  </si>
  <si>
    <t>T151600001</t>
  </si>
  <si>
    <t>IMAM SUYUTI</t>
  </si>
  <si>
    <t>T151600002</t>
  </si>
  <si>
    <t>HENDRI PRIYO W</t>
  </si>
  <si>
    <t>T151600003</t>
  </si>
  <si>
    <t>ARIF</t>
  </si>
  <si>
    <t>T151600004</t>
  </si>
  <si>
    <t>SUTRISNO/BP</t>
  </si>
  <si>
    <t>T151600005</t>
  </si>
  <si>
    <t xml:space="preserve">Imam suyuti </t>
  </si>
  <si>
    <t>T151700001</t>
  </si>
  <si>
    <t>HUSAIN ANWAR A.</t>
  </si>
  <si>
    <t>T151700002</t>
  </si>
  <si>
    <t>NOOR ARDY ANSAH</t>
  </si>
  <si>
    <t>T151700003</t>
  </si>
  <si>
    <t>BAMBANG TRI</t>
  </si>
  <si>
    <t>T151700004</t>
  </si>
  <si>
    <t>ABAS</t>
  </si>
  <si>
    <t>T151800001</t>
  </si>
  <si>
    <t>MOH KUSNUS</t>
  </si>
  <si>
    <t>T151800002</t>
  </si>
  <si>
    <t>YAHMIN</t>
  </si>
  <si>
    <t>T151800003</t>
  </si>
  <si>
    <t>RAMIJAN</t>
  </si>
  <si>
    <t>T151800004</t>
  </si>
  <si>
    <t>ISMIDI</t>
  </si>
  <si>
    <t>T151800005</t>
  </si>
  <si>
    <t>RIDO</t>
  </si>
  <si>
    <t>T151900001</t>
  </si>
  <si>
    <t>KHASAN KHAFID</t>
  </si>
  <si>
    <t>T152000001</t>
  </si>
  <si>
    <t>T152000002</t>
  </si>
  <si>
    <t>A.Dani Indrawan</t>
  </si>
  <si>
    <t>T152000003</t>
  </si>
  <si>
    <t>Ahmad Fathurrohim</t>
  </si>
  <si>
    <t>T152000004</t>
  </si>
  <si>
    <t>Alaikal Ars</t>
  </si>
  <si>
    <t>T15A800002</t>
  </si>
  <si>
    <t>YUONO ADI</t>
  </si>
  <si>
    <t>T15A800010</t>
  </si>
  <si>
    <t>T15A800016</t>
  </si>
  <si>
    <t xml:space="preserve">ICUK </t>
  </si>
  <si>
    <t>T15A800020</t>
  </si>
  <si>
    <t xml:space="preserve">KUMAEDI </t>
  </si>
  <si>
    <t>T15A800021</t>
  </si>
  <si>
    <t>ESMERALDA</t>
  </si>
  <si>
    <t>T15A800022</t>
  </si>
  <si>
    <t>ICUK SUBIYANTO</t>
  </si>
  <si>
    <t>T15A800023</t>
  </si>
  <si>
    <t>M NOOR AULA</t>
  </si>
  <si>
    <t>T15A800024</t>
  </si>
  <si>
    <t>YANUAR WAHYU PRAKOSO</t>
  </si>
  <si>
    <t>T15A800025</t>
  </si>
  <si>
    <t>CANDRA SETYAWATI</t>
  </si>
  <si>
    <t>T15A800026</t>
  </si>
  <si>
    <t>MUHAMMAD KHOIRUL IMAM</t>
  </si>
  <si>
    <t>T15A800027</t>
  </si>
  <si>
    <t>D.C.RAMADHANI</t>
  </si>
  <si>
    <t>T15A800028</t>
  </si>
  <si>
    <t>T15A800029</t>
  </si>
  <si>
    <t>KUMAEDI.</t>
  </si>
  <si>
    <t>T15A800030</t>
  </si>
  <si>
    <t>M. NOOR AULA.</t>
  </si>
  <si>
    <t>T15A800031</t>
  </si>
  <si>
    <t>T15A800032</t>
  </si>
  <si>
    <t>RIZQI ULUL ILMI</t>
  </si>
  <si>
    <t>T15A900018</t>
  </si>
  <si>
    <t>M ROSYID RIDHO</t>
  </si>
  <si>
    <t>T15A900019</t>
  </si>
  <si>
    <t>IMAM SAFRODIN</t>
  </si>
  <si>
    <t>T15A900020</t>
  </si>
  <si>
    <t xml:space="preserve">WAKHID </t>
  </si>
  <si>
    <t>T15A900021</t>
  </si>
  <si>
    <t xml:space="preserve">JOKO </t>
  </si>
  <si>
    <t>T15A900022</t>
  </si>
  <si>
    <t>T15A900023</t>
  </si>
  <si>
    <t>KURNIA SETIASIH</t>
  </si>
  <si>
    <t>T15A900024</t>
  </si>
  <si>
    <t>HENDRI PRIYO WAHYU WIDODO</t>
  </si>
  <si>
    <t>T15A900025</t>
  </si>
  <si>
    <t>T15A900026</t>
  </si>
  <si>
    <t>T15A900027</t>
  </si>
  <si>
    <t>AHMAD MURTADZO</t>
  </si>
  <si>
    <t>T15A900028</t>
  </si>
  <si>
    <t>T15A900029</t>
  </si>
  <si>
    <t>T15A900030</t>
  </si>
  <si>
    <t>T15A900031</t>
  </si>
  <si>
    <t xml:space="preserve">MUHAMMAD FIKRI MAULANA </t>
  </si>
  <si>
    <t>T15A900032</t>
  </si>
  <si>
    <t>T15A900033</t>
  </si>
  <si>
    <t>T15B200001</t>
  </si>
  <si>
    <t>T15B200002</t>
  </si>
  <si>
    <t>IMAM S</t>
  </si>
  <si>
    <t>T1600001</t>
  </si>
  <si>
    <t>NUNUNG HADIYANTO</t>
  </si>
  <si>
    <t>T1600002</t>
  </si>
  <si>
    <t>HERU PURWANTO</t>
  </si>
  <si>
    <t>T1600003</t>
  </si>
  <si>
    <t>SUMARDIYANA</t>
  </si>
  <si>
    <t>T1600004</t>
  </si>
  <si>
    <t>INDRA WIGUNA</t>
  </si>
  <si>
    <t>T1600005</t>
  </si>
  <si>
    <t>LANJAR (INT)</t>
  </si>
  <si>
    <t>T1600006</t>
  </si>
  <si>
    <t>ISWIYONO (INT)</t>
  </si>
  <si>
    <t>T1600007</t>
  </si>
  <si>
    <t>SUPRIYADI (INT)</t>
  </si>
  <si>
    <t>T1600008</t>
  </si>
  <si>
    <t>WARDAYA (INT)</t>
  </si>
  <si>
    <t>T1600009</t>
  </si>
  <si>
    <t>PRIYATNO (INT)</t>
  </si>
  <si>
    <t>T1600010</t>
  </si>
  <si>
    <t>ENNY RACHMAWATI</t>
  </si>
  <si>
    <t>T1600011</t>
  </si>
  <si>
    <t>DWIJAYANTI PUSPITASARI</t>
  </si>
  <si>
    <t>T1600012</t>
  </si>
  <si>
    <t>KAPIRNO</t>
  </si>
  <si>
    <t>T1600013</t>
  </si>
  <si>
    <t>ISTAMAR</t>
  </si>
  <si>
    <t>T1600014</t>
  </si>
  <si>
    <t>RAJA KUMARA</t>
  </si>
  <si>
    <t>T1600015</t>
  </si>
  <si>
    <t>ANISSA SAFITRI INDRAWATI</t>
  </si>
  <si>
    <t>T1600016</t>
  </si>
  <si>
    <t>FEBRIAN WAHYULIASTANTI</t>
  </si>
  <si>
    <t>T160100006</t>
  </si>
  <si>
    <t>AGUS RIYANTO</t>
  </si>
  <si>
    <t>T160100007</t>
  </si>
  <si>
    <t>NOOR SETYO NUGROHO</t>
  </si>
  <si>
    <t>T160100008</t>
  </si>
  <si>
    <t>NANANG KUSDIANTORO</t>
  </si>
  <si>
    <t>T160100009</t>
  </si>
  <si>
    <t>ANIK RISTIANI</t>
  </si>
  <si>
    <t>T160100010</t>
  </si>
  <si>
    <t>JOKO WASNO</t>
  </si>
  <si>
    <t>T160100011</t>
  </si>
  <si>
    <t>KRISTANTO</t>
  </si>
  <si>
    <t>T160100012</t>
  </si>
  <si>
    <t>SUTRISNO</t>
  </si>
  <si>
    <t>T160100013</t>
  </si>
  <si>
    <t>TRI ASTUTI</t>
  </si>
  <si>
    <t>T160100014</t>
  </si>
  <si>
    <t>WAWAN TRIRAHMADI KURNIAWAN</t>
  </si>
  <si>
    <t>T160100015</t>
  </si>
  <si>
    <t>ARDIKA MUH. SIDIQ</t>
  </si>
  <si>
    <t>T160100016</t>
  </si>
  <si>
    <t>Agus Siswanto</t>
  </si>
  <si>
    <t>T160100017</t>
  </si>
  <si>
    <t>Misfath Andriyawan</t>
  </si>
  <si>
    <t>T160100018</t>
  </si>
  <si>
    <t>Agil Prasetyo</t>
  </si>
  <si>
    <t>T160100019</t>
  </si>
  <si>
    <t>Ramadhon Fikri Novianto</t>
  </si>
  <si>
    <t>T160200004</t>
  </si>
  <si>
    <t>WATIK</t>
  </si>
  <si>
    <t>T160200006</t>
  </si>
  <si>
    <t>TRISNO</t>
  </si>
  <si>
    <t>T160200008</t>
  </si>
  <si>
    <t>RIRIN</t>
  </si>
  <si>
    <t>T160200009</t>
  </si>
  <si>
    <t>INDRA</t>
  </si>
  <si>
    <t>T160200010</t>
  </si>
  <si>
    <t>HERRY</t>
  </si>
  <si>
    <t>T160200011</t>
  </si>
  <si>
    <t>T160200012</t>
  </si>
  <si>
    <t>NOWO</t>
  </si>
  <si>
    <t>T160200013</t>
  </si>
  <si>
    <t>HELMI</t>
  </si>
  <si>
    <t>T160200014</t>
  </si>
  <si>
    <t>JUMADI</t>
  </si>
  <si>
    <t>T160200015</t>
  </si>
  <si>
    <t>RAFI</t>
  </si>
  <si>
    <t>T160200016</t>
  </si>
  <si>
    <t>T160200017</t>
  </si>
  <si>
    <t>ELYAS INDI NABAWI</t>
  </si>
  <si>
    <t>T160300001</t>
  </si>
  <si>
    <t>HENDRI SUDJATMIKO</t>
  </si>
  <si>
    <t>T160300002</t>
  </si>
  <si>
    <t>JUAN</t>
  </si>
  <si>
    <t>T160300003</t>
  </si>
  <si>
    <t>GANA PURBA KUSUMA</t>
  </si>
  <si>
    <t>T160400005</t>
  </si>
  <si>
    <t>Mujiyanto</t>
  </si>
  <si>
    <t>T160400006</t>
  </si>
  <si>
    <t>Muhsin Riyanto Nugroho</t>
  </si>
  <si>
    <t>T160400008</t>
  </si>
  <si>
    <t>Koko Murtono</t>
  </si>
  <si>
    <t>T160400009</t>
  </si>
  <si>
    <t>Zaenal Mutaqin</t>
  </si>
  <si>
    <t>T160400010</t>
  </si>
  <si>
    <t>T160600002</t>
  </si>
  <si>
    <t>DARUJI</t>
  </si>
  <si>
    <t>T160600006</t>
  </si>
  <si>
    <t>HENDRI</t>
  </si>
  <si>
    <t>T160600011</t>
  </si>
  <si>
    <t>KHOIRUL</t>
  </si>
  <si>
    <t>T160600012</t>
  </si>
  <si>
    <t>T160600014</t>
  </si>
  <si>
    <t>ROYAN</t>
  </si>
  <si>
    <t>T160600027</t>
  </si>
  <si>
    <t>RIKY</t>
  </si>
  <si>
    <t>T160600028</t>
  </si>
  <si>
    <t>SUGENG P.</t>
  </si>
  <si>
    <t>T160600029</t>
  </si>
  <si>
    <t>SURONO</t>
  </si>
  <si>
    <t>T160600030</t>
  </si>
  <si>
    <t>DANANG</t>
  </si>
  <si>
    <t>T160600031</t>
  </si>
  <si>
    <t>KARIM</t>
  </si>
  <si>
    <t>T160600032</t>
  </si>
  <si>
    <t>Hian</t>
  </si>
  <si>
    <t>T160600033</t>
  </si>
  <si>
    <t xml:space="preserve">Priyo Atmojo </t>
  </si>
  <si>
    <t>T160700001</t>
  </si>
  <si>
    <t>T160700002</t>
  </si>
  <si>
    <t>CATUR</t>
  </si>
  <si>
    <t>T160700003</t>
  </si>
  <si>
    <t>HALIM</t>
  </si>
  <si>
    <t>T160700004</t>
  </si>
  <si>
    <t>T160700005</t>
  </si>
  <si>
    <t>JARWADI</t>
  </si>
  <si>
    <t>T160700008</t>
  </si>
  <si>
    <t>SULAR</t>
  </si>
  <si>
    <t>T160700009</t>
  </si>
  <si>
    <t>T160700010</t>
  </si>
  <si>
    <t>MARTANTO</t>
  </si>
  <si>
    <t>T160700011</t>
  </si>
  <si>
    <t>MARYADI</t>
  </si>
  <si>
    <t>T160700012</t>
  </si>
  <si>
    <t>SUGI</t>
  </si>
  <si>
    <t>T160700013</t>
  </si>
  <si>
    <t>RIZQI</t>
  </si>
  <si>
    <t>T160700014</t>
  </si>
  <si>
    <t>FADIL</t>
  </si>
  <si>
    <t>T160700015</t>
  </si>
  <si>
    <t>LUCKY</t>
  </si>
  <si>
    <t>T160700016</t>
  </si>
  <si>
    <t>EDO</t>
  </si>
  <si>
    <t>T160700017</t>
  </si>
  <si>
    <t>WIDI</t>
  </si>
  <si>
    <t>T160700018</t>
  </si>
  <si>
    <t>T160700019</t>
  </si>
  <si>
    <t>YUDI</t>
  </si>
  <si>
    <t>T160700020</t>
  </si>
  <si>
    <t xml:space="preserve">PUTRI </t>
  </si>
  <si>
    <t>T160700021</t>
  </si>
  <si>
    <t>Agus Dwi</t>
  </si>
  <si>
    <t>T160900001</t>
  </si>
  <si>
    <t>LANJAR</t>
  </si>
  <si>
    <t>T160900002</t>
  </si>
  <si>
    <t>ISWIYONO</t>
  </si>
  <si>
    <t>T161000013</t>
  </si>
  <si>
    <t>CAHYO SETYO NUGROHO</t>
  </si>
  <si>
    <t>T161000014</t>
  </si>
  <si>
    <t>RISWANTI</t>
  </si>
  <si>
    <t>T161000015</t>
  </si>
  <si>
    <t>Sigit Cahyo Wibowo</t>
  </si>
  <si>
    <t>T161000016</t>
  </si>
  <si>
    <t>Agus S</t>
  </si>
  <si>
    <t>T161000017</t>
  </si>
  <si>
    <t>Servian Wisnu</t>
  </si>
  <si>
    <t>T161000018</t>
  </si>
  <si>
    <t>Sunarto</t>
  </si>
  <si>
    <t>T161000019</t>
  </si>
  <si>
    <t>Kateni</t>
  </si>
  <si>
    <t>T161000020</t>
  </si>
  <si>
    <t>Puput Adi. S</t>
  </si>
  <si>
    <t>T161000021</t>
  </si>
  <si>
    <t>Pujo Widodo S</t>
  </si>
  <si>
    <t>T161000022</t>
  </si>
  <si>
    <t>Kabul Mufakir</t>
  </si>
  <si>
    <t>T161000023</t>
  </si>
  <si>
    <t>Wildan Mukholadun</t>
  </si>
  <si>
    <t>T161000024</t>
  </si>
  <si>
    <t>Ario Hangga</t>
  </si>
  <si>
    <t>T161100001</t>
  </si>
  <si>
    <t>JONI HERMAWAN</t>
  </si>
  <si>
    <t>T161100002</t>
  </si>
  <si>
    <t>N. AGUS WINANTO</t>
  </si>
  <si>
    <t>T161100003</t>
  </si>
  <si>
    <t>FAUZI</t>
  </si>
  <si>
    <t>T161100004</t>
  </si>
  <si>
    <t>GUNTORO</t>
  </si>
  <si>
    <t>T161100005</t>
  </si>
  <si>
    <t>M. IRFAN</t>
  </si>
  <si>
    <t>T161100006</t>
  </si>
  <si>
    <t>LASIMAN</t>
  </si>
  <si>
    <t>T161100007</t>
  </si>
  <si>
    <t>LEO</t>
  </si>
  <si>
    <t>T161100008</t>
  </si>
  <si>
    <t>MUHAMMAD MA'MUN</t>
  </si>
  <si>
    <t>T161100009</t>
  </si>
  <si>
    <t>PURWANTA</t>
  </si>
  <si>
    <t>T161100010</t>
  </si>
  <si>
    <t>RIYAN MULIAWAN</t>
  </si>
  <si>
    <t>T161100011</t>
  </si>
  <si>
    <t>T161100012</t>
  </si>
  <si>
    <t>T161100013</t>
  </si>
  <si>
    <t>SURYANA</t>
  </si>
  <si>
    <t>T161100014</t>
  </si>
  <si>
    <t>SUWARNO</t>
  </si>
  <si>
    <t>T161100015</t>
  </si>
  <si>
    <t>T161100016</t>
  </si>
  <si>
    <t>WAHYU HARTADI</t>
  </si>
  <si>
    <t>T161100017</t>
  </si>
  <si>
    <t>T161100018</t>
  </si>
  <si>
    <t>RANI</t>
  </si>
  <si>
    <t>T161100019</t>
  </si>
  <si>
    <t>M IKSANUDIN</t>
  </si>
  <si>
    <t>T161100020</t>
  </si>
  <si>
    <t>RISDIYANTO</t>
  </si>
  <si>
    <t>T161100021</t>
  </si>
  <si>
    <t>EKO HARDIYANTO</t>
  </si>
  <si>
    <t>T161100022</t>
  </si>
  <si>
    <t>HAJAT SUBEKTI</t>
  </si>
  <si>
    <t>T161100023</t>
  </si>
  <si>
    <t>MASTUR</t>
  </si>
  <si>
    <t>T161100024</t>
  </si>
  <si>
    <t>SUPRAYOGI</t>
  </si>
  <si>
    <t>T161100025</t>
  </si>
  <si>
    <t>KELIK</t>
  </si>
  <si>
    <t>T161100026</t>
  </si>
  <si>
    <t>TRI HARYANTO</t>
  </si>
  <si>
    <t>T161100027</t>
  </si>
  <si>
    <t>HERMAWAN</t>
  </si>
  <si>
    <t>T161100028</t>
  </si>
  <si>
    <t>FARIT ERNAWAN</t>
  </si>
  <si>
    <t>T161100029</t>
  </si>
  <si>
    <t>WATORI</t>
  </si>
  <si>
    <t>T161100030</t>
  </si>
  <si>
    <t>WIDYASTOMO</t>
  </si>
  <si>
    <t>T161100031</t>
  </si>
  <si>
    <t>T161100032</t>
  </si>
  <si>
    <t>NUR AHMADI</t>
  </si>
  <si>
    <t>T161100033</t>
  </si>
  <si>
    <t>DIMAS</t>
  </si>
  <si>
    <t>T161100034</t>
  </si>
  <si>
    <t>DWI ANDRE</t>
  </si>
  <si>
    <t>T161100035</t>
  </si>
  <si>
    <t>DWI NUR ARDANTO</t>
  </si>
  <si>
    <t>T161100036</t>
  </si>
  <si>
    <t>T161100037</t>
  </si>
  <si>
    <t>MARYATI</t>
  </si>
  <si>
    <t>T161100038</t>
  </si>
  <si>
    <t>DESY KUMALASARI</t>
  </si>
  <si>
    <t>T161100039</t>
  </si>
  <si>
    <t>GERI</t>
  </si>
  <si>
    <t>T161100040</t>
  </si>
  <si>
    <t>LESTARI</t>
  </si>
  <si>
    <t>T161100041</t>
  </si>
  <si>
    <t>ANISA APRILIANA</t>
  </si>
  <si>
    <t>T161100042</t>
  </si>
  <si>
    <t>MAIMA HERMAWATI</t>
  </si>
  <si>
    <t>T161100043</t>
  </si>
  <si>
    <t>ADE</t>
  </si>
  <si>
    <t>T161100044</t>
  </si>
  <si>
    <t>ETIK</t>
  </si>
  <si>
    <t>T161100045</t>
  </si>
  <si>
    <t>LINDA</t>
  </si>
  <si>
    <t>T161100046</t>
  </si>
  <si>
    <t>HERNI</t>
  </si>
  <si>
    <t>T161100047</t>
  </si>
  <si>
    <t>YULI ASMONI</t>
  </si>
  <si>
    <t>T161100048</t>
  </si>
  <si>
    <t>T161100049</t>
  </si>
  <si>
    <t>SABAR</t>
  </si>
  <si>
    <t>T161100050</t>
  </si>
  <si>
    <t>LISA</t>
  </si>
  <si>
    <t>T161100051</t>
  </si>
  <si>
    <t>GEPI SUSANTO</t>
  </si>
  <si>
    <t>T161200001</t>
  </si>
  <si>
    <t>SUPRIYADI</t>
  </si>
  <si>
    <t>T161200002</t>
  </si>
  <si>
    <t>WARDAYA</t>
  </si>
  <si>
    <t>T161200003</t>
  </si>
  <si>
    <t>PRIYATNO</t>
  </si>
  <si>
    <t>T161200004</t>
  </si>
  <si>
    <t>YAHYA RIZQI AHSANA</t>
  </si>
  <si>
    <t>T161200005</t>
  </si>
  <si>
    <t>SURYO HANDOKO</t>
  </si>
  <si>
    <t>T16A600012</t>
  </si>
  <si>
    <t>DODIK SEID SOLO</t>
  </si>
  <si>
    <t>T16A600013</t>
  </si>
  <si>
    <t>T16A600018</t>
  </si>
  <si>
    <t>KHOIRI</t>
  </si>
  <si>
    <t>T16A600019</t>
  </si>
  <si>
    <t>KOKO INT SURYA</t>
  </si>
  <si>
    <t>T16A600022</t>
  </si>
  <si>
    <t>MUHSIN RIYANTO NUGROHO</t>
  </si>
  <si>
    <t>T16A600027</t>
  </si>
  <si>
    <t>SUSWANTO SEID SOLO</t>
  </si>
  <si>
    <t>T16A600033</t>
  </si>
  <si>
    <t>ZAENAL MUTAQIN</t>
  </si>
  <si>
    <t>T16A600034</t>
  </si>
  <si>
    <t>AMIR SALAM</t>
  </si>
  <si>
    <t>T16A600035</t>
  </si>
  <si>
    <t>AGUS SURO</t>
  </si>
  <si>
    <t>T16A600036</t>
  </si>
  <si>
    <t>DENOK SUDARSINI</t>
  </si>
  <si>
    <t>T16A600037</t>
  </si>
  <si>
    <t>ST.AYU SEKAR SARI</t>
  </si>
  <si>
    <t>T16A600038</t>
  </si>
  <si>
    <t>EDWIN BAGUS SAPUTRO</t>
  </si>
  <si>
    <t>T16A600039</t>
  </si>
  <si>
    <t>RIDWAN MUJAHIDIN</t>
  </si>
  <si>
    <t>T16A600040</t>
  </si>
  <si>
    <t>FAUZAN MUHAMMAD ARKAN</t>
  </si>
  <si>
    <t>T16A600041</t>
  </si>
  <si>
    <t>T1700001</t>
  </si>
  <si>
    <t>RIZAL ALMANSYAH</t>
  </si>
  <si>
    <t>T1700002</t>
  </si>
  <si>
    <t>Danang Sukoco</t>
  </si>
  <si>
    <t>T1700003</t>
  </si>
  <si>
    <t>DENI RISTIYANTO</t>
  </si>
  <si>
    <t>T1700004</t>
  </si>
  <si>
    <t>SUSWANTO</t>
  </si>
  <si>
    <t>T1700005</t>
  </si>
  <si>
    <t>Resti Wardani</t>
  </si>
  <si>
    <t>T1700006</t>
  </si>
  <si>
    <t>YERRA HERLIANA</t>
  </si>
  <si>
    <t>T1700007</t>
  </si>
  <si>
    <t>TUTI NURNINGSIH</t>
  </si>
  <si>
    <t>T1700008</t>
  </si>
  <si>
    <t>MASHURI EKA SAPUTRA</t>
  </si>
  <si>
    <t>T1700009</t>
  </si>
  <si>
    <t>ABDUR ROHIM</t>
  </si>
  <si>
    <t>T1700010</t>
  </si>
  <si>
    <t>LISTIYAWAN KURNIA RAMADI</t>
  </si>
  <si>
    <t>T1700011</t>
  </si>
  <si>
    <t>T1700012</t>
  </si>
  <si>
    <t>RAHMAT NUR FATONI</t>
  </si>
  <si>
    <t>T1700013</t>
  </si>
  <si>
    <t>AGUS ANGGORO</t>
  </si>
  <si>
    <t>T1700014</t>
  </si>
  <si>
    <t>RENALDI REDIANTO</t>
  </si>
  <si>
    <t>T1700015</t>
  </si>
  <si>
    <t>T1700016</t>
  </si>
  <si>
    <t>T1700017</t>
  </si>
  <si>
    <t>NOVITA DWI LESTARI</t>
  </si>
  <si>
    <t>T170100001</t>
  </si>
  <si>
    <t>Aditya Irawan</t>
  </si>
  <si>
    <t>T170100004</t>
  </si>
  <si>
    <t>ANANTO PRIHATMOKO</t>
  </si>
  <si>
    <t>T170100007</t>
  </si>
  <si>
    <t>RETNO HARDIANTO</t>
  </si>
  <si>
    <t>T170100009</t>
  </si>
  <si>
    <t>ISMAIL YOGI PRATAMA</t>
  </si>
  <si>
    <t>T170100010</t>
  </si>
  <si>
    <t>T170100011</t>
  </si>
  <si>
    <t>Agus Riyanto</t>
  </si>
  <si>
    <t>T170100012</t>
  </si>
  <si>
    <t>Dwi Purwanto</t>
  </si>
  <si>
    <t>T170100013</t>
  </si>
  <si>
    <t>Purwanto</t>
  </si>
  <si>
    <t>T170100014</t>
  </si>
  <si>
    <t>Ika Kurnia Wiji Astuti</t>
  </si>
  <si>
    <t>T170300004</t>
  </si>
  <si>
    <t>Sofian</t>
  </si>
  <si>
    <t>T170300005</t>
  </si>
  <si>
    <t>Romelan</t>
  </si>
  <si>
    <t>T170300006</t>
  </si>
  <si>
    <t>Muhiban</t>
  </si>
  <si>
    <t>T170400001</t>
  </si>
  <si>
    <t>T170500006</t>
  </si>
  <si>
    <t>zaenal arifin</t>
  </si>
  <si>
    <t>T170500007</t>
  </si>
  <si>
    <t>cecep khoerudin azhari</t>
  </si>
  <si>
    <t>T170500008</t>
  </si>
  <si>
    <t>muji</t>
  </si>
  <si>
    <t>T170800006</t>
  </si>
  <si>
    <t>T170800009</t>
  </si>
  <si>
    <t>T170800010</t>
  </si>
  <si>
    <t>PRAYOGA</t>
  </si>
  <si>
    <t>T170800011</t>
  </si>
  <si>
    <t>NURROHIM</t>
  </si>
  <si>
    <t>T170800012</t>
  </si>
  <si>
    <t>SYAEFUL</t>
  </si>
  <si>
    <t>T170800013</t>
  </si>
  <si>
    <t>SAMSUL</t>
  </si>
  <si>
    <t>T170900001</t>
  </si>
  <si>
    <t>Syaepul Bahri</t>
  </si>
  <si>
    <t>T171000001</t>
  </si>
  <si>
    <t>KURNIA</t>
  </si>
  <si>
    <t>T171000002</t>
  </si>
  <si>
    <t>NURKHOLIS</t>
  </si>
  <si>
    <t>T171000003</t>
  </si>
  <si>
    <t>T171000004</t>
  </si>
  <si>
    <t>T171000005</t>
  </si>
  <si>
    <t>T171100001</t>
  </si>
  <si>
    <t>T171100002</t>
  </si>
  <si>
    <t>T171100003</t>
  </si>
  <si>
    <t>T171100004</t>
  </si>
  <si>
    <t>T171100005</t>
  </si>
  <si>
    <t>T171100006</t>
  </si>
  <si>
    <t>T171100007</t>
  </si>
  <si>
    <t>T171300001</t>
  </si>
  <si>
    <t>Mustolihin</t>
  </si>
  <si>
    <t>T171400001</t>
  </si>
  <si>
    <t>T171400002</t>
  </si>
  <si>
    <t>Kasiman</t>
  </si>
  <si>
    <t>T171400003</t>
  </si>
  <si>
    <t>Muhammad Asep Rosyadi</t>
  </si>
  <si>
    <t>T171400004</t>
  </si>
  <si>
    <t xml:space="preserve">AINURROFIQ </t>
  </si>
  <si>
    <t>T17A100004</t>
  </si>
  <si>
    <t>T17A100005</t>
  </si>
  <si>
    <t>T17A100006</t>
  </si>
  <si>
    <t>T1800001</t>
  </si>
  <si>
    <t xml:space="preserve">Supriyadi </t>
  </si>
  <si>
    <t>T1800002</t>
  </si>
  <si>
    <t>andik wahyudi</t>
  </si>
  <si>
    <t>T1800003</t>
  </si>
  <si>
    <t>YEKTI HIDAYAH</t>
  </si>
  <si>
    <t>T1800004</t>
  </si>
  <si>
    <t>RIFATUL AZIZAH</t>
  </si>
  <si>
    <t>T1800005</t>
  </si>
  <si>
    <t>TRI YULIANTO</t>
  </si>
  <si>
    <t>T1800006</t>
  </si>
  <si>
    <t>MOHAMMAD MASRUKIN WALUYO</t>
  </si>
  <si>
    <t>T1800007</t>
  </si>
  <si>
    <t>FAISAL GUNAWAN</t>
  </si>
  <si>
    <t>T1800008</t>
  </si>
  <si>
    <t>UDIN WAHYU PRASTYONO</t>
  </si>
  <si>
    <t>T180200001</t>
  </si>
  <si>
    <t>Nur Abidin</t>
  </si>
  <si>
    <t>T180200002</t>
  </si>
  <si>
    <t>Oktavian</t>
  </si>
  <si>
    <t>T180200003</t>
  </si>
  <si>
    <t>Hengky eko Saputro</t>
  </si>
  <si>
    <t>T180200004</t>
  </si>
  <si>
    <t>Robit Wahyu</t>
  </si>
  <si>
    <t>T180200005</t>
  </si>
  <si>
    <t>Agus Waluyo</t>
  </si>
  <si>
    <t>T180400001</t>
  </si>
  <si>
    <t>IMAM CHOIRI VANSURI</t>
  </si>
  <si>
    <t>T180400002</t>
  </si>
  <si>
    <t>ROSID KINDALI</t>
  </si>
  <si>
    <t>T180400003</t>
  </si>
  <si>
    <t>AMILUDIN GHOZALI</t>
  </si>
  <si>
    <t>T180400004</t>
  </si>
  <si>
    <t>EKO NURCAHYO</t>
  </si>
  <si>
    <t>T180400005</t>
  </si>
  <si>
    <t>DINARWAN WIRANTO</t>
  </si>
  <si>
    <t>T180400006</t>
  </si>
  <si>
    <t>PUGUH SANTOSO</t>
  </si>
  <si>
    <t>T180400007</t>
  </si>
  <si>
    <t>IMAM SAFI'I</t>
  </si>
  <si>
    <t>T180700001</t>
  </si>
  <si>
    <t>RIYAN ANDRIANSAH PUTRA</t>
  </si>
  <si>
    <t>T180700002</t>
  </si>
  <si>
    <t>T180700003</t>
  </si>
  <si>
    <t>REYNALDI</t>
  </si>
  <si>
    <t>T180700004</t>
  </si>
  <si>
    <t>ANDIK WAHYUDI</t>
  </si>
  <si>
    <t>T180800007</t>
  </si>
  <si>
    <t>DAHRI RIWANTO</t>
  </si>
  <si>
    <t>T180800008</t>
  </si>
  <si>
    <t>ERWAN</t>
  </si>
  <si>
    <t>T180800009</t>
  </si>
  <si>
    <t>MOCH RIZAL FAUZY</t>
  </si>
  <si>
    <t>T180800010</t>
  </si>
  <si>
    <t>MIRATNO</t>
  </si>
  <si>
    <t>T180800011</t>
  </si>
  <si>
    <t>SAIFUDIN</t>
  </si>
  <si>
    <t>T180800012</t>
  </si>
  <si>
    <t>TOTOK HANDOKO</t>
  </si>
  <si>
    <t>T180800013</t>
  </si>
  <si>
    <t>KRISWANU</t>
  </si>
  <si>
    <t>T180800014</t>
  </si>
  <si>
    <t>ENGGAR</t>
  </si>
  <si>
    <t>T180800015</t>
  </si>
  <si>
    <t>MULYONO</t>
  </si>
  <si>
    <t>T180900001</t>
  </si>
  <si>
    <t>HUDA</t>
  </si>
  <si>
    <t>T180900002</t>
  </si>
  <si>
    <t>nn,,</t>
  </si>
  <si>
    <t>T180900003</t>
  </si>
  <si>
    <t>w</t>
  </si>
  <si>
    <t>T180900004</t>
  </si>
  <si>
    <t>yaswito</t>
  </si>
  <si>
    <t>T181100001</t>
  </si>
  <si>
    <t>ABU SOFYAN</t>
  </si>
  <si>
    <t>T181100002</t>
  </si>
  <si>
    <t>budiono</t>
  </si>
  <si>
    <t>T181200001</t>
  </si>
  <si>
    <t>vian</t>
  </si>
  <si>
    <t>T181300001</t>
  </si>
  <si>
    <t>ISWANTO</t>
  </si>
  <si>
    <t>T181400001</t>
  </si>
  <si>
    <t>eko ihtiyarno</t>
  </si>
  <si>
    <t>T181400002</t>
  </si>
  <si>
    <t>T18A200004</t>
  </si>
  <si>
    <t>LUQMAN HAKIM</t>
  </si>
  <si>
    <t>T18A200008</t>
  </si>
  <si>
    <t>MARIA AGUSTINA</t>
  </si>
  <si>
    <t>T18A200009</t>
  </si>
  <si>
    <t>NANANG FAKIH SETIONO</t>
  </si>
  <si>
    <t>T18A200011</t>
  </si>
  <si>
    <t>BASHORI</t>
  </si>
  <si>
    <t>T18A200012</t>
  </si>
  <si>
    <t>Triyulianto</t>
  </si>
  <si>
    <t>T18A200013</t>
  </si>
  <si>
    <t>MUHAMAD MASRUKIN WALUYO</t>
  </si>
  <si>
    <t>T18A200014</t>
  </si>
  <si>
    <t>MOCH RUSMADI</t>
  </si>
  <si>
    <t>T18A200015</t>
  </si>
  <si>
    <t>NURCAHYONO</t>
  </si>
  <si>
    <t>T18A200016</t>
  </si>
  <si>
    <t>ERICO DWI JULIANTO</t>
  </si>
  <si>
    <t>T1900001</t>
  </si>
  <si>
    <t>T1900002</t>
  </si>
  <si>
    <t>T1900003</t>
  </si>
  <si>
    <t>Muhammad</t>
  </si>
  <si>
    <t>T1900004</t>
  </si>
  <si>
    <t>CEMA REGO PUTRA</t>
  </si>
  <si>
    <t>T1900005</t>
  </si>
  <si>
    <t>Setyo Waluyo</t>
  </si>
  <si>
    <t>T1900006</t>
  </si>
  <si>
    <t>Imam Muklisin</t>
  </si>
  <si>
    <t>T1900007</t>
  </si>
  <si>
    <t>Gagan Riski Hardiyanto</t>
  </si>
  <si>
    <t>T1900008</t>
  </si>
  <si>
    <t>AZIS FITRAH ARIFUDIN</t>
  </si>
  <si>
    <t>T1900009</t>
  </si>
  <si>
    <t>Heriyanto</t>
  </si>
  <si>
    <t>T1900010</t>
  </si>
  <si>
    <t>Yusuf Ardiansyah</t>
  </si>
  <si>
    <t>T1900011</t>
  </si>
  <si>
    <t>Poeji Waluyo</t>
  </si>
  <si>
    <t>T1900012</t>
  </si>
  <si>
    <t>Yoyon Budianto</t>
  </si>
  <si>
    <t>T1900013</t>
  </si>
  <si>
    <t>ERWANDA YUNIOR</t>
  </si>
  <si>
    <t>T1900014</t>
  </si>
  <si>
    <t>Rudi</t>
  </si>
  <si>
    <t>T1900015</t>
  </si>
  <si>
    <t>Rohman</t>
  </si>
  <si>
    <t>T1900016</t>
  </si>
  <si>
    <t>TIGI JULIYANTO</t>
  </si>
  <si>
    <t>T1900017</t>
  </si>
  <si>
    <t>Edi Susanto</t>
  </si>
  <si>
    <t>T1900018</t>
  </si>
  <si>
    <t>ASFAN BAIHAQY</t>
  </si>
  <si>
    <t>T1900019</t>
  </si>
  <si>
    <t>MOCHAMAD SAHRI</t>
  </si>
  <si>
    <t>T1900020</t>
  </si>
  <si>
    <t>SLAMET BAYU AJI</t>
  </si>
  <si>
    <t>T1900021</t>
  </si>
  <si>
    <t>ABDUL KOHAR</t>
  </si>
  <si>
    <t>T1900022</t>
  </si>
  <si>
    <t>M FUAD DIKRI</t>
  </si>
  <si>
    <t>T1900023</t>
  </si>
  <si>
    <t>Maksum</t>
  </si>
  <si>
    <t>T1900024</t>
  </si>
  <si>
    <t>Dandy Arnanto</t>
  </si>
  <si>
    <t>T1900025</t>
  </si>
  <si>
    <t>IRFAN MAULANA AZIZ</t>
  </si>
  <si>
    <t>T1900026</t>
  </si>
  <si>
    <t>Moch Thoriq Wildan</t>
  </si>
  <si>
    <t>T1900027</t>
  </si>
  <si>
    <t>DJUNAEDI</t>
  </si>
  <si>
    <t>T1900028</t>
  </si>
  <si>
    <t>JEPRI AGUS SISWANTO</t>
  </si>
  <si>
    <t>T1900029</t>
  </si>
  <si>
    <t>Arno</t>
  </si>
  <si>
    <t>T1900030</t>
  </si>
  <si>
    <t>Cahyo Trisanto</t>
  </si>
  <si>
    <t>T1900031</t>
  </si>
  <si>
    <t>Yhusuf Edi Utomo</t>
  </si>
  <si>
    <t>T1900032</t>
  </si>
  <si>
    <t>Yoga Anggi Prasetya</t>
  </si>
  <si>
    <t>T1900033</t>
  </si>
  <si>
    <t>Mochamad</t>
  </si>
  <si>
    <t>T1900034</t>
  </si>
  <si>
    <t>KArimah Anggraini Puspitasari</t>
  </si>
  <si>
    <t>T1900035</t>
  </si>
  <si>
    <t>Gita Catri Farrahayu</t>
  </si>
  <si>
    <t>T1900036</t>
  </si>
  <si>
    <t xml:space="preserve">Choirotul liimmah </t>
  </si>
  <si>
    <t>T1900037</t>
  </si>
  <si>
    <t>LESATA NATALINA HARYONO</t>
  </si>
  <si>
    <t>T1900038</t>
  </si>
  <si>
    <t>Angga Primantara</t>
  </si>
  <si>
    <t>T1900039</t>
  </si>
  <si>
    <t>HAVIS PRAKASA</t>
  </si>
  <si>
    <t>T1900040</t>
  </si>
  <si>
    <t>JUMONO</t>
  </si>
  <si>
    <t>T1900041</t>
  </si>
  <si>
    <t>ZONAN SYACH PUTRA</t>
  </si>
  <si>
    <t>T1900042</t>
  </si>
  <si>
    <t>WALIYYUDDIN DHIYA' ULHAQ</t>
  </si>
  <si>
    <t>T1900043</t>
  </si>
  <si>
    <t>KHALID FATCHUL MUBAROK</t>
  </si>
  <si>
    <t>T1900044</t>
  </si>
  <si>
    <t>LAILI HIDAYANTI</t>
  </si>
  <si>
    <t>T1900045</t>
  </si>
  <si>
    <t>RIYAN YOENARNO</t>
  </si>
  <si>
    <t>T1900046</t>
  </si>
  <si>
    <t>Rizky Maulana Eka Saputra</t>
  </si>
  <si>
    <t>T1900047</t>
  </si>
  <si>
    <t>T1900048</t>
  </si>
  <si>
    <t>ANDI SISWANTO</t>
  </si>
  <si>
    <t>T1900049</t>
  </si>
  <si>
    <t>MUHAMMAD KHOIRUL MUKHTAROMI</t>
  </si>
  <si>
    <t>T1900050</t>
  </si>
  <si>
    <t>Rolis Mardiyanto</t>
  </si>
  <si>
    <t>T1900051</t>
  </si>
  <si>
    <t>FILIANA MARTHADEPI SANTOSO</t>
  </si>
  <si>
    <t>T1900052</t>
  </si>
  <si>
    <t>AGUS PRANATA</t>
  </si>
  <si>
    <t>T1900053</t>
  </si>
  <si>
    <t>JONATHAN ANTONY PRADIPTA</t>
  </si>
  <si>
    <t>T1900054</t>
  </si>
  <si>
    <t>Nazwa Noha Azzahra Fauzi Putri</t>
  </si>
  <si>
    <t>T1900055</t>
  </si>
  <si>
    <t>ARYA AHMADA PUTRA</t>
  </si>
  <si>
    <t>T190300001</t>
  </si>
  <si>
    <t>SRI K YULI</t>
  </si>
  <si>
    <t>T190300002</t>
  </si>
  <si>
    <t>DEDIK</t>
  </si>
  <si>
    <t>T190300003</t>
  </si>
  <si>
    <t>GATOT WIYONO</t>
  </si>
  <si>
    <t>T190300004</t>
  </si>
  <si>
    <t>FARIZ AZKA</t>
  </si>
  <si>
    <t>T190300005</t>
  </si>
  <si>
    <t>GIYANTO</t>
  </si>
  <si>
    <t>T190300006</t>
  </si>
  <si>
    <t>HENDRO</t>
  </si>
  <si>
    <t>T190300007</t>
  </si>
  <si>
    <t>JOKO SANTOSO</t>
  </si>
  <si>
    <t>T190400010</t>
  </si>
  <si>
    <t>YUSUF ALVIANWAR</t>
  </si>
  <si>
    <t>T190400011</t>
  </si>
  <si>
    <t>LAILATUL MUNAWAROH</t>
  </si>
  <si>
    <t>T190400012</t>
  </si>
  <si>
    <t>NUR MAULIDIYAH</t>
  </si>
  <si>
    <t>T190400013</t>
  </si>
  <si>
    <t>ABDUL MAJID</t>
  </si>
  <si>
    <t>T190400014</t>
  </si>
  <si>
    <t>M.HILAL</t>
  </si>
  <si>
    <t>T190400015</t>
  </si>
  <si>
    <t>DENDY SAPUTRA</t>
  </si>
  <si>
    <t>T190400016</t>
  </si>
  <si>
    <t>YOGIK AGUSTIAN</t>
  </si>
  <si>
    <t>T190400017</t>
  </si>
  <si>
    <t>ANDRIK SUTARJO</t>
  </si>
  <si>
    <t>T190400018</t>
  </si>
  <si>
    <t>INDRA R</t>
  </si>
  <si>
    <t>T190400019</t>
  </si>
  <si>
    <t>FERY BUDIYANTO</t>
  </si>
  <si>
    <t>T190400020</t>
  </si>
  <si>
    <t>M. ASEP PURNOMO</t>
  </si>
  <si>
    <t>T190400021</t>
  </si>
  <si>
    <t>PRIYAN NANDA PUTRA</t>
  </si>
  <si>
    <t>T190400022</t>
  </si>
  <si>
    <t>MUHAMMAD RIDHO IFANDI</t>
  </si>
  <si>
    <t>T190400023</t>
  </si>
  <si>
    <t>Muhammad Rizki</t>
  </si>
  <si>
    <t>T190500001</t>
  </si>
  <si>
    <t>NUL</t>
  </si>
  <si>
    <t>T190500002</t>
  </si>
  <si>
    <t>yusuf</t>
  </si>
  <si>
    <t>T190500003</t>
  </si>
  <si>
    <t>MOHAMAD ZAINAL ABIDIN</t>
  </si>
  <si>
    <t>T190500004</t>
  </si>
  <si>
    <t>MUHAMMAD FADELLAH</t>
  </si>
  <si>
    <t>T190500005</t>
  </si>
  <si>
    <t>POEJI WALUYO</t>
  </si>
  <si>
    <t>T190500006</t>
  </si>
  <si>
    <t>YOGA ANGGI PRASETYA</t>
  </si>
  <si>
    <t>T190500007</t>
  </si>
  <si>
    <t>ARNO</t>
  </si>
  <si>
    <t>T190500008</t>
  </si>
  <si>
    <t>CAHYO TRISANTO</t>
  </si>
  <si>
    <t>T190500009</t>
  </si>
  <si>
    <t>T190500010</t>
  </si>
  <si>
    <t>MOCHAMAD</t>
  </si>
  <si>
    <t>T190500011</t>
  </si>
  <si>
    <t>T190500012</t>
  </si>
  <si>
    <t>T190500013</t>
  </si>
  <si>
    <t>M.TRI YOGA WIGNYO</t>
  </si>
  <si>
    <t>T190500014</t>
  </si>
  <si>
    <t>MOCHAMMAD RIZQI</t>
  </si>
  <si>
    <t>T190500015</t>
  </si>
  <si>
    <t>T190500016</t>
  </si>
  <si>
    <t>T190500017</t>
  </si>
  <si>
    <t>T190500018</t>
  </si>
  <si>
    <t>T190500019</t>
  </si>
  <si>
    <t xml:space="preserve">ANDI SISWANTO			</t>
  </si>
  <si>
    <t>T190600001</t>
  </si>
  <si>
    <t>T190600002</t>
  </si>
  <si>
    <t>sahri</t>
  </si>
  <si>
    <t>T190600003</t>
  </si>
  <si>
    <t>djunaedi</t>
  </si>
  <si>
    <t>T190600004</t>
  </si>
  <si>
    <t>jefri agus</t>
  </si>
  <si>
    <t>T190600005</t>
  </si>
  <si>
    <t>suhendri</t>
  </si>
  <si>
    <t>T190800001</t>
  </si>
  <si>
    <t>PARIONO</t>
  </si>
  <si>
    <t>T190800002</t>
  </si>
  <si>
    <t>SUPENARI</t>
  </si>
  <si>
    <t>T190800003</t>
  </si>
  <si>
    <t>M ZAENAL MUTTAQIN</t>
  </si>
  <si>
    <t>T190800004</t>
  </si>
  <si>
    <t>M AKHSANA NIDHOM</t>
  </si>
  <si>
    <t>T190800005</t>
  </si>
  <si>
    <t>ANANDA WIDYA ARDIANTO</t>
  </si>
  <si>
    <t>T191000005</t>
  </si>
  <si>
    <t>ISMU RIYANTO</t>
  </si>
  <si>
    <t>T191000006</t>
  </si>
  <si>
    <t>AVIC RODYANSYAH</t>
  </si>
  <si>
    <t>T191000007</t>
  </si>
  <si>
    <t>PRIYONO</t>
  </si>
  <si>
    <t>T191000008</t>
  </si>
  <si>
    <t>JUNI HERIYANTO</t>
  </si>
  <si>
    <t>T191000009</t>
  </si>
  <si>
    <t>LASMINTO</t>
  </si>
  <si>
    <t>T191000010</t>
  </si>
  <si>
    <t>SHOLIKIN ARIF</t>
  </si>
  <si>
    <t>T191000011</t>
  </si>
  <si>
    <t>Dian P</t>
  </si>
  <si>
    <t>T191100001</t>
  </si>
  <si>
    <t>Susanto</t>
  </si>
  <si>
    <t>T191100002</t>
  </si>
  <si>
    <t>Wanto</t>
  </si>
  <si>
    <t>T191100003</t>
  </si>
  <si>
    <t>IRWANTO</t>
  </si>
  <si>
    <t>T191100004</t>
  </si>
  <si>
    <t>SUSANTO</t>
  </si>
  <si>
    <t>T191200001</t>
  </si>
  <si>
    <t>WALIUDIN</t>
  </si>
  <si>
    <t>T191200002</t>
  </si>
  <si>
    <t>ZONAN SHYACH PUTRA</t>
  </si>
  <si>
    <t>T191200003</t>
  </si>
  <si>
    <t>T191200004</t>
  </si>
  <si>
    <t>ACH ROBET FAHMI</t>
  </si>
  <si>
    <t>T191200005</t>
  </si>
  <si>
    <t>IZAN NAFIS MUDZOFIR</t>
  </si>
  <si>
    <t>T191200006</t>
  </si>
  <si>
    <t>IQBAL ZIDNY F.</t>
  </si>
  <si>
    <t>T191200007</t>
  </si>
  <si>
    <t>DWI CAHYONO</t>
  </si>
  <si>
    <t>T191200008</t>
  </si>
  <si>
    <t>MUHAMMAD FUAD DIKRI</t>
  </si>
  <si>
    <t>T191200009</t>
  </si>
  <si>
    <t>HARIS PURNOMO</t>
  </si>
  <si>
    <t>T191200010</t>
  </si>
  <si>
    <t>GALIH LINTANG P</t>
  </si>
  <si>
    <t>T191200011</t>
  </si>
  <si>
    <t>RACHMAT</t>
  </si>
  <si>
    <t>T191200012</t>
  </si>
  <si>
    <t>RIFQIALVIANAJAYA PUTRA</t>
  </si>
  <si>
    <t>T191400001</t>
  </si>
  <si>
    <t>Giver Danial Tauho</t>
  </si>
  <si>
    <t>T191500001</t>
  </si>
  <si>
    <t>T191500002</t>
  </si>
  <si>
    <t>T191500003</t>
  </si>
  <si>
    <t>IYUS RACHMAN</t>
  </si>
  <si>
    <t>T191500004</t>
  </si>
  <si>
    <t>T191500005</t>
  </si>
  <si>
    <t>BAHARUDDIN</t>
  </si>
  <si>
    <t>T191500006</t>
  </si>
  <si>
    <t>T191500007</t>
  </si>
  <si>
    <t>Indra Priyatna</t>
  </si>
  <si>
    <t>T191600001</t>
  </si>
  <si>
    <t>Rudy S</t>
  </si>
  <si>
    <t>T191600002</t>
  </si>
  <si>
    <t>Wawan</t>
  </si>
  <si>
    <t>T191600003</t>
  </si>
  <si>
    <t>Ario Hidayat</t>
  </si>
  <si>
    <t>T191600004</t>
  </si>
  <si>
    <t>Sharoni</t>
  </si>
  <si>
    <t>T191700001</t>
  </si>
  <si>
    <t>SUKARJO</t>
  </si>
  <si>
    <t>T191700002</t>
  </si>
  <si>
    <t>BAKRI</t>
  </si>
  <si>
    <t>T191700003</t>
  </si>
  <si>
    <t>IVAN</t>
  </si>
  <si>
    <t>T191700004</t>
  </si>
  <si>
    <t>MOHAMD IQBAL</t>
  </si>
  <si>
    <t>T191800001</t>
  </si>
  <si>
    <t>BOGI MIWAHARIO</t>
  </si>
  <si>
    <t>T191800002</t>
  </si>
  <si>
    <t>WILDAN</t>
  </si>
  <si>
    <t>T191800003</t>
  </si>
  <si>
    <t>LANSIR</t>
  </si>
  <si>
    <t>T191800004</t>
  </si>
  <si>
    <t>SAMUJI DIMAS SETYAWAN</t>
  </si>
  <si>
    <t>T191900001</t>
  </si>
  <si>
    <t>DARKAM</t>
  </si>
  <si>
    <t>T192000001</t>
  </si>
  <si>
    <t>T192000002</t>
  </si>
  <si>
    <t>T192000003</t>
  </si>
  <si>
    <t>SUHENDRI</t>
  </si>
  <si>
    <t>T192000004</t>
  </si>
  <si>
    <t>T192000005</t>
  </si>
  <si>
    <t>JUNAIDI</t>
  </si>
  <si>
    <t>T192000006</t>
  </si>
  <si>
    <t>HERMANTO</t>
  </si>
  <si>
    <t>T192000007</t>
  </si>
  <si>
    <t>T192100001</t>
  </si>
  <si>
    <t>GIVER DANIAL TAUHO</t>
  </si>
  <si>
    <t>T19A100003</t>
  </si>
  <si>
    <t>MOHAMMAD CHOIRUL HUDA</t>
  </si>
  <si>
    <t>T19A100004</t>
  </si>
  <si>
    <t>HERLY SUGIANTORO</t>
  </si>
  <si>
    <t>T19A300017</t>
  </si>
  <si>
    <t>T19A300018</t>
  </si>
  <si>
    <t>Samuji Dimas</t>
  </si>
  <si>
    <t>T19A300019</t>
  </si>
  <si>
    <t>TIGIJULIYANTO</t>
  </si>
  <si>
    <t>T19A300020</t>
  </si>
  <si>
    <t>IRA HANDAYANI</t>
  </si>
  <si>
    <t>T19A300021</t>
  </si>
  <si>
    <t>YUSRON EFFENDI</t>
  </si>
  <si>
    <t>T19A300022</t>
  </si>
  <si>
    <t>AHMAD MUSTOFA</t>
  </si>
  <si>
    <t>T19A300023</t>
  </si>
  <si>
    <t>T19A300024</t>
  </si>
  <si>
    <t>T19A300025</t>
  </si>
  <si>
    <t>T19A300026</t>
  </si>
  <si>
    <t>T19B000021</t>
  </si>
  <si>
    <t>HESTAV ADHI WIJAYA</t>
  </si>
  <si>
    <t>T19B000022</t>
  </si>
  <si>
    <t>IVANDI NURYANTO</t>
  </si>
  <si>
    <t>T19B000023</t>
  </si>
  <si>
    <t>AHMAD SHIDDIQ</t>
  </si>
  <si>
    <t>T19B000024</t>
  </si>
  <si>
    <t>MOCH. NAZHILUL MUTTAQIN</t>
  </si>
  <si>
    <t>T19B000025</t>
  </si>
  <si>
    <t>MUHAMAD SALWAN AS SYUKRI</t>
  </si>
  <si>
    <t>T19B000026</t>
  </si>
  <si>
    <t>Aries Sugiarto</t>
  </si>
  <si>
    <t>T19B000027</t>
  </si>
  <si>
    <t>T19B000028</t>
  </si>
  <si>
    <t>YONATAN EDI PRAYITNO</t>
  </si>
  <si>
    <t>T19B400001</t>
  </si>
  <si>
    <t>MARTONO NGARMAN</t>
  </si>
  <si>
    <t>T19B400002</t>
  </si>
  <si>
    <t>T19B700001</t>
  </si>
  <si>
    <t>HENDRA DIRAMA</t>
  </si>
  <si>
    <t>T19B700002</t>
  </si>
  <si>
    <t>T19B700003</t>
  </si>
  <si>
    <t>T19B800001</t>
  </si>
  <si>
    <t>ADITYA HERMAWAN</t>
  </si>
  <si>
    <t>T19B800002</t>
  </si>
  <si>
    <t>SUGENG HARIYADI</t>
  </si>
  <si>
    <t>T19B800003</t>
  </si>
  <si>
    <t>T19B800004</t>
  </si>
  <si>
    <t>MUSTOPA</t>
  </si>
  <si>
    <t>T19B800005</t>
  </si>
  <si>
    <t>EDI KURNIAWAN</t>
  </si>
  <si>
    <t>T19B800006</t>
  </si>
  <si>
    <t>T19B800007</t>
  </si>
  <si>
    <t>MUHAMMAD RIF'AN</t>
  </si>
  <si>
    <t>T19B800008</t>
  </si>
  <si>
    <t>T19B800009</t>
  </si>
  <si>
    <t>LUDHIN EKO PRASETYO</t>
  </si>
  <si>
    <t>T19B800010</t>
  </si>
  <si>
    <t>T19B800011</t>
  </si>
  <si>
    <t>T19B800012</t>
  </si>
  <si>
    <t>T19B800013</t>
  </si>
  <si>
    <t>ISMAN RUDEY SETIAWAN</t>
  </si>
  <si>
    <t>T19B800014</t>
  </si>
  <si>
    <t>T19B800015</t>
  </si>
  <si>
    <t>BAHIZIN .J</t>
  </si>
  <si>
    <t>T19B800016</t>
  </si>
  <si>
    <t>SYARIF H</t>
  </si>
  <si>
    <t>T19B800017</t>
  </si>
  <si>
    <t>CHOIRUL ANWAR</t>
  </si>
  <si>
    <t>T19B800018</t>
  </si>
  <si>
    <t>GANGGA SAPUTRA DEWA</t>
  </si>
  <si>
    <t>T19B800019</t>
  </si>
  <si>
    <t>Tigi Julianto</t>
  </si>
  <si>
    <t>T19B800020</t>
  </si>
  <si>
    <t>Abdul Kohar</t>
  </si>
  <si>
    <t>T19B800021</t>
  </si>
  <si>
    <t>Muh. Fadellah Arianto</t>
  </si>
  <si>
    <t>T19B800022</t>
  </si>
  <si>
    <t>T19B800023</t>
  </si>
  <si>
    <t>MOH. ZAINAL ABIDIN</t>
  </si>
  <si>
    <t>T19B800024</t>
  </si>
  <si>
    <t>T19B800025</t>
  </si>
  <si>
    <t>T19B800026</t>
  </si>
  <si>
    <t>ANANG ANDRIYANTO</t>
  </si>
  <si>
    <t>T19B800027</t>
  </si>
  <si>
    <t>T19B800028</t>
  </si>
  <si>
    <t>TORIK MAHMUD</t>
  </si>
  <si>
    <t>T19B800029</t>
  </si>
  <si>
    <t>M. TRI YOGA WIGNYO</t>
  </si>
  <si>
    <t>T19B800030</t>
  </si>
  <si>
    <t>MOCHAMMAD RIZQI RAMADHAN</t>
  </si>
  <si>
    <t>T19B800031</t>
  </si>
  <si>
    <t>T19B800032</t>
  </si>
  <si>
    <t>T19B800033</t>
  </si>
  <si>
    <t>T19B800034</t>
  </si>
  <si>
    <t>T19B800035</t>
  </si>
  <si>
    <t>T19B800036</t>
  </si>
  <si>
    <t>T19B800037</t>
  </si>
  <si>
    <t>BAYU PUTRO BIANTORO</t>
  </si>
  <si>
    <t>T19B800038</t>
  </si>
  <si>
    <t>ADITYA ROSHAN AL FAUZI</t>
  </si>
  <si>
    <t>T19B900001</t>
  </si>
  <si>
    <t>FIKI IRAWAN</t>
  </si>
  <si>
    <t>T19B900002</t>
  </si>
  <si>
    <t>T19B900003</t>
  </si>
  <si>
    <t>T19B900004</t>
  </si>
  <si>
    <t>KENNENT LEONARDO BEREK</t>
  </si>
  <si>
    <t>T19C100002</t>
  </si>
  <si>
    <t>T19C100004</t>
  </si>
  <si>
    <t>Torik Mahmud</t>
  </si>
  <si>
    <t>T19C100005</t>
  </si>
  <si>
    <t>T19C100006</t>
  </si>
  <si>
    <t>T19C100007</t>
  </si>
  <si>
    <t>BUDI SUHEKO</t>
  </si>
  <si>
    <t>T19C100008</t>
  </si>
  <si>
    <t>Herly Sugiantoro</t>
  </si>
  <si>
    <t>T19C100009</t>
  </si>
  <si>
    <t>T19C100010</t>
  </si>
  <si>
    <t>INDRA ARY SETIAWAN</t>
  </si>
  <si>
    <t>T19C600001</t>
  </si>
  <si>
    <t>Ahmad ShiddiQ</t>
  </si>
  <si>
    <t>T19C600002</t>
  </si>
  <si>
    <t>Ahmad shidiq</t>
  </si>
  <si>
    <t>T19C600003</t>
  </si>
  <si>
    <t>T19C600004</t>
  </si>
  <si>
    <t>ahmad shiddiq</t>
  </si>
  <si>
    <t>T19C600005</t>
  </si>
  <si>
    <t>T19C600006</t>
  </si>
  <si>
    <t>T19C600007</t>
  </si>
  <si>
    <t>T19C800001</t>
  </si>
  <si>
    <t>BENI SETIYO BUDI</t>
  </si>
  <si>
    <t>T19C800002</t>
  </si>
  <si>
    <t>Alfaizin</t>
  </si>
  <si>
    <t>T19C800003</t>
  </si>
  <si>
    <t>AHMAD NUR HASAN BASORI</t>
  </si>
  <si>
    <t>T19C800004</t>
  </si>
  <si>
    <t>T19C800005</t>
  </si>
  <si>
    <t>YUDHO BINTANG PAMUNGKAS</t>
  </si>
  <si>
    <t>T2000001</t>
  </si>
  <si>
    <t>I MADE ASTIKA</t>
  </si>
  <si>
    <t>T2000002</t>
  </si>
  <si>
    <t>ADI SAPUTRA</t>
  </si>
  <si>
    <t>T2000003</t>
  </si>
  <si>
    <t>I KADEK RITAWAN</t>
  </si>
  <si>
    <t>T2000004</t>
  </si>
  <si>
    <t>KOMANG GDE DARMAYASA</t>
  </si>
  <si>
    <t>T2000005</t>
  </si>
  <si>
    <t>KOMANG ALIT SUDIARTA</t>
  </si>
  <si>
    <t>T2000006</t>
  </si>
  <si>
    <t>DWI ARYANTO</t>
  </si>
  <si>
    <t>T2000007</t>
  </si>
  <si>
    <t>Moch. Thoriq Wildan</t>
  </si>
  <si>
    <t>T2000008</t>
  </si>
  <si>
    <t>Dwi Marinta</t>
  </si>
  <si>
    <t>T2000009</t>
  </si>
  <si>
    <t>Ida Ayu Wulan Tristina</t>
  </si>
  <si>
    <t>T2000010</t>
  </si>
  <si>
    <t>AMRIL YUSDA</t>
  </si>
  <si>
    <t>T2000011</t>
  </si>
  <si>
    <t>DWI RIZQIYANTI</t>
  </si>
  <si>
    <t>T2000012</t>
  </si>
  <si>
    <t>NI PUTU DENTISNA KRISNAYANTI</t>
  </si>
  <si>
    <t>T2000013</t>
  </si>
  <si>
    <t>I GUSTI AYU RATMINING</t>
  </si>
  <si>
    <t>T2000014</t>
  </si>
  <si>
    <t>DWI MARINTA</t>
  </si>
  <si>
    <t>T2000015</t>
  </si>
  <si>
    <t>EDI DIANA PUTRA</t>
  </si>
  <si>
    <t>T2000016</t>
  </si>
  <si>
    <t>KOMANG PARMITA</t>
  </si>
  <si>
    <t>T2000017</t>
  </si>
  <si>
    <t>T2000018</t>
  </si>
  <si>
    <t>GALIH WICAKSONO</t>
  </si>
  <si>
    <t>T2000019</t>
  </si>
  <si>
    <t>SOFIAN NOVARIO RHAMADANI</t>
  </si>
  <si>
    <t>T2000020</t>
  </si>
  <si>
    <t>GEDE SUBAGIARTA</t>
  </si>
  <si>
    <t>T2000021</t>
  </si>
  <si>
    <t>LALU PATUH IRAWAN (HYCOOL TEKNIK)</t>
  </si>
  <si>
    <t>T2000022</t>
  </si>
  <si>
    <t>HAIRIL HIDAYAT (HYCOOL TEKNIK)</t>
  </si>
  <si>
    <t>T2000023</t>
  </si>
  <si>
    <t>PUTU AYU INTAN PRATIWI</t>
  </si>
  <si>
    <t>T2000024</t>
  </si>
  <si>
    <t>SELAMET RIYADI</t>
  </si>
  <si>
    <t>T2000025</t>
  </si>
  <si>
    <t>MUHLIS ANILA</t>
  </si>
  <si>
    <t>T2000026</t>
  </si>
  <si>
    <t>ANGGA PRADANA</t>
  </si>
  <si>
    <t>T2000027</t>
  </si>
  <si>
    <t>LADY LOVISA NOVENIA LESMANA</t>
  </si>
  <si>
    <t>T2000028</t>
  </si>
  <si>
    <t>WAWAN KURNIAWAN</t>
  </si>
  <si>
    <t>T2000029</t>
  </si>
  <si>
    <t>RIZKA MELINDA INDRIYANTI</t>
  </si>
  <si>
    <t>T2000030</t>
  </si>
  <si>
    <t>T200500001</t>
  </si>
  <si>
    <t>made bagia suarsana</t>
  </si>
  <si>
    <t>T200500002</t>
  </si>
  <si>
    <t>gede sugiartawan</t>
  </si>
  <si>
    <t>T200500003</t>
  </si>
  <si>
    <t>kaded kurniawan bayu prasetya</t>
  </si>
  <si>
    <t>T201300001</t>
  </si>
  <si>
    <t>I PUTU ARTAYADNYA</t>
  </si>
  <si>
    <t>T201600001</t>
  </si>
  <si>
    <t>ARIE CRHISTIAN</t>
  </si>
  <si>
    <t>T201600002</t>
  </si>
  <si>
    <t>AGE SAPUTRA</t>
  </si>
  <si>
    <t>T201600003</t>
  </si>
  <si>
    <t>RIAN</t>
  </si>
  <si>
    <t>T201600004</t>
  </si>
  <si>
    <t>T201600005</t>
  </si>
  <si>
    <t>AGUNG PRASETYA</t>
  </si>
  <si>
    <t>T201600006</t>
  </si>
  <si>
    <t>T201600007</t>
  </si>
  <si>
    <t>T201600008</t>
  </si>
  <si>
    <t>T201700001</t>
  </si>
  <si>
    <t>T201700002</t>
  </si>
  <si>
    <t>T201700003</t>
  </si>
  <si>
    <t>T201800001</t>
  </si>
  <si>
    <t>NASRIN</t>
  </si>
  <si>
    <t>T201800002</t>
  </si>
  <si>
    <t>AHMAD RUSLAN</t>
  </si>
  <si>
    <t>T201800003</t>
  </si>
  <si>
    <t>LALU PATUH IRAWAN</t>
  </si>
  <si>
    <t>T201800004</t>
  </si>
  <si>
    <t>lalu wilya hadi pranata</t>
  </si>
  <si>
    <t>T201800005</t>
  </si>
  <si>
    <t>HAIRIL HIDAYAT</t>
  </si>
  <si>
    <t>T201800006</t>
  </si>
  <si>
    <t>ARIF BUCHARI</t>
  </si>
  <si>
    <t>T201800007</t>
  </si>
  <si>
    <t>YAZID ANWAR</t>
  </si>
  <si>
    <t>T201900001</t>
  </si>
  <si>
    <t>MISKANTO</t>
  </si>
  <si>
    <t>T202000001</t>
  </si>
  <si>
    <t>T202000002</t>
  </si>
  <si>
    <t>Fiki Irawan</t>
  </si>
  <si>
    <t>T202000003</t>
  </si>
  <si>
    <t>DARMANTO</t>
  </si>
  <si>
    <t>T202000004</t>
  </si>
  <si>
    <t>ILHAM BAGUS SETYANTO</t>
  </si>
  <si>
    <t>T202100001</t>
  </si>
  <si>
    <t>T202100002</t>
  </si>
  <si>
    <t>YUDHI SEPTIAWAN</t>
  </si>
  <si>
    <t>T202100003</t>
  </si>
  <si>
    <t>DARMA YASA</t>
  </si>
  <si>
    <t>T202100004</t>
  </si>
  <si>
    <t>AJIK MANG</t>
  </si>
  <si>
    <t>T202100005</t>
  </si>
  <si>
    <t>KETUT NGARDIANA</t>
  </si>
  <si>
    <t>T202200001</t>
  </si>
  <si>
    <t>T202300001</t>
  </si>
  <si>
    <t>MARZUKI</t>
  </si>
  <si>
    <t>T202300002</t>
  </si>
  <si>
    <t>T202400001</t>
  </si>
  <si>
    <t>I PUTU ANANDA PRAMANA PUTRA</t>
  </si>
  <si>
    <t>T202400002</t>
  </si>
  <si>
    <t>I GEDE HENDRA</t>
  </si>
  <si>
    <t>T202400003</t>
  </si>
  <si>
    <t>I WAYAN REDANA</t>
  </si>
  <si>
    <t>T202400004</t>
  </si>
  <si>
    <t>I MADE SUANJAYA PUTRA</t>
  </si>
  <si>
    <t>T202400005</t>
  </si>
  <si>
    <t>SYAMSUL ARIFIN</t>
  </si>
  <si>
    <t>T202400006</t>
  </si>
  <si>
    <t xml:space="preserve">I PUTU ERIAWAN </t>
  </si>
  <si>
    <t>T202400007</t>
  </si>
  <si>
    <t>Novi</t>
  </si>
  <si>
    <t>T202500001</t>
  </si>
  <si>
    <t>HULAIMI</t>
  </si>
  <si>
    <t>T202500002</t>
  </si>
  <si>
    <t>M.TAUFAN ABDI NUGRAHA</t>
  </si>
  <si>
    <t>T202600001</t>
  </si>
  <si>
    <t>T202600002</t>
  </si>
  <si>
    <t>MUHAMMAD MUSANNI</t>
  </si>
  <si>
    <t>T202600003</t>
  </si>
  <si>
    <t>SAPRIADI</t>
  </si>
  <si>
    <t>T202700001</t>
  </si>
  <si>
    <t>Muhammad Syukri Malik</t>
  </si>
  <si>
    <t>T20A100001</t>
  </si>
  <si>
    <t>MUHAMMAD SYUKRI MALIK</t>
  </si>
  <si>
    <t>T20A100002</t>
  </si>
  <si>
    <t>LALU RONI ISWANTO</t>
  </si>
  <si>
    <t>T20A100003</t>
  </si>
  <si>
    <t>NUR HAKIM</t>
  </si>
  <si>
    <t>T20A100004</t>
  </si>
  <si>
    <t>T20A100005</t>
  </si>
  <si>
    <t>T20A100006</t>
  </si>
  <si>
    <t>T20B000002</t>
  </si>
  <si>
    <t>T20B000004</t>
  </si>
  <si>
    <t>T20B000005</t>
  </si>
  <si>
    <t>MUNAWAR HARIS</t>
  </si>
  <si>
    <t>T20B000006</t>
  </si>
  <si>
    <t>T20B000009</t>
  </si>
  <si>
    <t>IFAN FATHONI NURUL A.</t>
  </si>
  <si>
    <t>T20B000010</t>
  </si>
  <si>
    <t>APRY BAYU SETYOBUDI</t>
  </si>
  <si>
    <t>T20B000011</t>
  </si>
  <si>
    <t>ABDUL MUIZU SARMADHAN</t>
  </si>
  <si>
    <t>T20B000012</t>
  </si>
  <si>
    <t>SERI SULTAN</t>
  </si>
  <si>
    <t>T20B000013</t>
  </si>
  <si>
    <t>T20B000014</t>
  </si>
  <si>
    <t>T20B000015</t>
  </si>
  <si>
    <t>AHMAD RUSLAN (HYCOOL TEKNIK)</t>
  </si>
  <si>
    <t>T20B000016</t>
  </si>
  <si>
    <t>RETNA LUTFIANINGSIH</t>
  </si>
  <si>
    <t>T20B000017</t>
  </si>
  <si>
    <t>LALU WILYA HADI PRANATA</t>
  </si>
  <si>
    <t>T20B000018</t>
  </si>
  <si>
    <t>T20B000019</t>
  </si>
  <si>
    <t>KRISNAWAN PAMBUDI</t>
  </si>
  <si>
    <t>T20B000020</t>
  </si>
  <si>
    <t>T20B000021</t>
  </si>
  <si>
    <t>IRMA ISPIANI S.Pi</t>
  </si>
  <si>
    <t>T20B000022</t>
  </si>
  <si>
    <t>T20B200002</t>
  </si>
  <si>
    <t>I NYOMAN MULIADI</t>
  </si>
  <si>
    <t>T20B200003</t>
  </si>
  <si>
    <t>APRY BAYU SETYO BUDI</t>
  </si>
  <si>
    <t>T20B200004</t>
  </si>
  <si>
    <t>GEDE SUGIARTAWAN BAYU PERMANA</t>
  </si>
  <si>
    <t>T20B200005</t>
  </si>
  <si>
    <t>IFAN FATHONI NURUL ASYHARI</t>
  </si>
  <si>
    <t>T20B200006</t>
  </si>
  <si>
    <t xml:space="preserve">BAYU </t>
  </si>
  <si>
    <t>T20B300001</t>
  </si>
  <si>
    <t>T20B300002</t>
  </si>
  <si>
    <t>T20B300003</t>
  </si>
  <si>
    <t>T20B300004</t>
  </si>
  <si>
    <t>T20B300005</t>
  </si>
  <si>
    <t>T20B300006</t>
  </si>
  <si>
    <t>ADI IMAM SUPRIADI</t>
  </si>
  <si>
    <t>T20B300007</t>
  </si>
  <si>
    <t>T20B300008</t>
  </si>
  <si>
    <t>T20B300009</t>
  </si>
  <si>
    <t>T20B300010</t>
  </si>
  <si>
    <t>T20B300011</t>
  </si>
  <si>
    <t>T20B300012</t>
  </si>
  <si>
    <t>T20B300013</t>
  </si>
  <si>
    <t>T20B300014</t>
  </si>
  <si>
    <t>NUL AZRIAN FEBRIESA</t>
  </si>
  <si>
    <t>T20B300015</t>
  </si>
  <si>
    <t>ABDUL GAFUR</t>
  </si>
  <si>
    <t>T20B500001</t>
  </si>
  <si>
    <t>T20B500002</t>
  </si>
  <si>
    <t>T20B500003</t>
  </si>
  <si>
    <t>T20B500004</t>
  </si>
  <si>
    <t>BAYU MEGA PRADIKA</t>
  </si>
  <si>
    <t>T20B500005</t>
  </si>
  <si>
    <t>T20B500006</t>
  </si>
  <si>
    <t>T20B500007</t>
  </si>
  <si>
    <t>T2100001</t>
  </si>
  <si>
    <t>SYAHRANI</t>
  </si>
  <si>
    <t>T2100002</t>
  </si>
  <si>
    <t>RAFFI ALFIANSYAH</t>
  </si>
  <si>
    <t>T2100003</t>
  </si>
  <si>
    <t>AHMAD MAULANA</t>
  </si>
  <si>
    <t>T2100004</t>
  </si>
  <si>
    <t>TRI OKWAN</t>
  </si>
  <si>
    <t>T2100005</t>
  </si>
  <si>
    <t>HENDRA</t>
  </si>
  <si>
    <t>T2100006</t>
  </si>
  <si>
    <t>AHMAD NUR ABIDIN</t>
  </si>
  <si>
    <t>T2100007</t>
  </si>
  <si>
    <t>RIZAL KURNIAWAN</t>
  </si>
  <si>
    <t>T2100008</t>
  </si>
  <si>
    <t>URIP FAJAR</t>
  </si>
  <si>
    <t>T2100009</t>
  </si>
  <si>
    <t>DEBY EKA WANTI</t>
  </si>
  <si>
    <t>T2100010</t>
  </si>
  <si>
    <t>DEDI WAHYU KUNCORO</t>
  </si>
  <si>
    <t>T2100011</t>
  </si>
  <si>
    <t>NUR SEPTY</t>
  </si>
  <si>
    <t>T2100012</t>
  </si>
  <si>
    <t>ANNISYA APRIYANITA</t>
  </si>
  <si>
    <t>T2100013</t>
  </si>
  <si>
    <t>RASNAWATI</t>
  </si>
  <si>
    <t>T2100014</t>
  </si>
  <si>
    <t>INDAH WAROHMAH</t>
  </si>
  <si>
    <t>T2100015</t>
  </si>
  <si>
    <t>ACHMAD NUR ABIDIN</t>
  </si>
  <si>
    <t>T2100016</t>
  </si>
  <si>
    <t>URIP FAJAR SOLIKIN</t>
  </si>
  <si>
    <t>T2100017</t>
  </si>
  <si>
    <t>T2100018</t>
  </si>
  <si>
    <t>T2100019</t>
  </si>
  <si>
    <t>RIJAL KURNIAWAN</t>
  </si>
  <si>
    <t>T2100020</t>
  </si>
  <si>
    <t>T2100021</t>
  </si>
  <si>
    <t>T2100022</t>
  </si>
  <si>
    <t>IBNU</t>
  </si>
  <si>
    <t>T2100023</t>
  </si>
  <si>
    <t>RUDI</t>
  </si>
  <si>
    <t>T2100024</t>
  </si>
  <si>
    <t>RASYID</t>
  </si>
  <si>
    <t>T2100025</t>
  </si>
  <si>
    <t>REGAL BAYU IRAWAN</t>
  </si>
  <si>
    <t>T2100026</t>
  </si>
  <si>
    <t>DANANG PRIYO PRAYOGO</t>
  </si>
  <si>
    <t>T2100027</t>
  </si>
  <si>
    <t>HADIJATUL HASANAH</t>
  </si>
  <si>
    <t>T2100028</t>
  </si>
  <si>
    <t>MUHAMMAD FAHRIE</t>
  </si>
  <si>
    <t>T2100029</t>
  </si>
  <si>
    <t>Feriyanto (DEKAKA TEKNIK)</t>
  </si>
  <si>
    <t>T2100030</t>
  </si>
  <si>
    <t>KRISWANTO (DEKAKA TEKNIK)</t>
  </si>
  <si>
    <t>T211300001</t>
  </si>
  <si>
    <t>T211300002</t>
  </si>
  <si>
    <t>T211300003</t>
  </si>
  <si>
    <t>T211400001</t>
  </si>
  <si>
    <t>TRI OKWAN P</t>
  </si>
  <si>
    <t>T211400002</t>
  </si>
  <si>
    <t>EFFENDI</t>
  </si>
  <si>
    <t>T211400003</t>
  </si>
  <si>
    <t>BAYU</t>
  </si>
  <si>
    <t>T211400004</t>
  </si>
  <si>
    <t>T211400005</t>
  </si>
  <si>
    <t>SUHARDIYONO</t>
  </si>
  <si>
    <t>T211400006</t>
  </si>
  <si>
    <t>T211400007</t>
  </si>
  <si>
    <t>TRI OKWAN PRASETYA</t>
  </si>
  <si>
    <t>T211400008</t>
  </si>
  <si>
    <t>IBNU AJI PRASETYA</t>
  </si>
  <si>
    <t>T211400009</t>
  </si>
  <si>
    <t>T211400010</t>
  </si>
  <si>
    <t>JALIL</t>
  </si>
  <si>
    <t>T211500001</t>
  </si>
  <si>
    <t>Sucipto</t>
  </si>
  <si>
    <t>T211500002</t>
  </si>
  <si>
    <t>Hasan</t>
  </si>
  <si>
    <t>T211500003</t>
  </si>
  <si>
    <t>andrian</t>
  </si>
  <si>
    <t>T211500004</t>
  </si>
  <si>
    <t>haris</t>
  </si>
  <si>
    <t>T211600001</t>
  </si>
  <si>
    <t>T211600002</t>
  </si>
  <si>
    <t>BEJO WIBOWO</t>
  </si>
  <si>
    <t>T211700001</t>
  </si>
  <si>
    <t>SAFARUDIN</t>
  </si>
  <si>
    <t>T211800001</t>
  </si>
  <si>
    <t>Joko Haryanto</t>
  </si>
  <si>
    <t>T211800002</t>
  </si>
  <si>
    <t>YOGA ESA PRATAMA</t>
  </si>
  <si>
    <t>T211800003</t>
  </si>
  <si>
    <t>T211800004</t>
  </si>
  <si>
    <t>DODY YUSDANO</t>
  </si>
  <si>
    <t>T211800005</t>
  </si>
  <si>
    <t>M TRI WAHYUDI</t>
  </si>
  <si>
    <t>T211800006</t>
  </si>
  <si>
    <t>EKO WAHYU SAPUTRO</t>
  </si>
  <si>
    <t>T21A200026</t>
  </si>
  <si>
    <t>TRI OKWAN PRASETIYA</t>
  </si>
  <si>
    <t>T21A200027</t>
  </si>
  <si>
    <t>T21A200028</t>
  </si>
  <si>
    <t>DWI WAHYUDI</t>
  </si>
  <si>
    <t>T21A200029</t>
  </si>
  <si>
    <t>SITI CHOTIJAH</t>
  </si>
  <si>
    <t>T21A200030</t>
  </si>
  <si>
    <t>ABDURRAHMAN</t>
  </si>
  <si>
    <t>T21A200031</t>
  </si>
  <si>
    <t>INDRA MAULANA</t>
  </si>
  <si>
    <t>T21A200032</t>
  </si>
  <si>
    <t>RUDIANSYAH</t>
  </si>
  <si>
    <t>T21A200033</t>
  </si>
  <si>
    <t>CV.CAHAYA SERVICE ELECTRONIC / DJALIL</t>
  </si>
  <si>
    <t>T21A200034</t>
  </si>
  <si>
    <t>MUHAMMAD RAFI ALFIANSYAH</t>
  </si>
  <si>
    <t>T21A200035</t>
  </si>
  <si>
    <t>REYHAN ALFREDA ATHALLAH</t>
  </si>
  <si>
    <t>T21A200036</t>
  </si>
  <si>
    <t>RINDA ROMADANI FITRIA</t>
  </si>
  <si>
    <t>T21A200037</t>
  </si>
  <si>
    <t>HENDRA PURYANI</t>
  </si>
  <si>
    <t>T21A200038</t>
  </si>
  <si>
    <t>YULIANA ERYANTI</t>
  </si>
  <si>
    <t>T21A200039</t>
  </si>
  <si>
    <t>JALIL (CV.dekaka teknik)</t>
  </si>
  <si>
    <t>T21A200040</t>
  </si>
  <si>
    <t>ACHMAD ADE YANDI BACHTIAR</t>
  </si>
  <si>
    <t>T21A200041</t>
  </si>
  <si>
    <t>ANANDA APRILIA</t>
  </si>
  <si>
    <t>T21A600004</t>
  </si>
  <si>
    <t>ANDIK GUNTORO</t>
  </si>
  <si>
    <t>T21A600005</t>
  </si>
  <si>
    <t>NANANG SYAHRANI</t>
  </si>
  <si>
    <t>T21A600006</t>
  </si>
  <si>
    <t>T21B100006</t>
  </si>
  <si>
    <t>T21B100007</t>
  </si>
  <si>
    <t>febrian ardy susanto</t>
  </si>
  <si>
    <t>T21B100008</t>
  </si>
  <si>
    <t>SAFARUDDIN</t>
  </si>
  <si>
    <t>T21B100009</t>
  </si>
  <si>
    <t>T21B100010</t>
  </si>
  <si>
    <t>T21B100011</t>
  </si>
  <si>
    <t>T21B100012</t>
  </si>
  <si>
    <t>T21B300001</t>
  </si>
  <si>
    <t>T2200001</t>
  </si>
  <si>
    <t>Ramadhani</t>
  </si>
  <si>
    <t>T2200002</t>
  </si>
  <si>
    <t>MUHAMMAD SOFYAN</t>
  </si>
  <si>
    <t>T2200003</t>
  </si>
  <si>
    <t>T2200004</t>
  </si>
  <si>
    <t>Fadli</t>
  </si>
  <si>
    <t>T2200005</t>
  </si>
  <si>
    <t>T2200006</t>
  </si>
  <si>
    <t>Rizky Amalia Rahman</t>
  </si>
  <si>
    <t>T2200007</t>
  </si>
  <si>
    <t>Irfan Noor Supiyani</t>
  </si>
  <si>
    <t>T2200008</t>
  </si>
  <si>
    <t>HERI HARIANSYAH</t>
  </si>
  <si>
    <t>T220900003</t>
  </si>
  <si>
    <t>T220900004</t>
  </si>
  <si>
    <t>RIZAL RAMLAN</t>
  </si>
  <si>
    <t>T220900005</t>
  </si>
  <si>
    <t>T220900006</t>
  </si>
  <si>
    <t>T220900011</t>
  </si>
  <si>
    <t>T220900012</t>
  </si>
  <si>
    <t>MUSTAFA</t>
  </si>
  <si>
    <t>T220900013</t>
  </si>
  <si>
    <t>prayitno</t>
  </si>
  <si>
    <t>T220900014</t>
  </si>
  <si>
    <t>MAHMUDDA</t>
  </si>
  <si>
    <t>T220900015</t>
  </si>
  <si>
    <t>yusri</t>
  </si>
  <si>
    <t>T220900016</t>
  </si>
  <si>
    <t>ARFIAN</t>
  </si>
  <si>
    <t>T220900017</t>
  </si>
  <si>
    <t>SUPARDI</t>
  </si>
  <si>
    <t>T220900018</t>
  </si>
  <si>
    <t>IYAN</t>
  </si>
  <si>
    <t>T220900019</t>
  </si>
  <si>
    <t>M.RAVID</t>
  </si>
  <si>
    <t>T220900020</t>
  </si>
  <si>
    <t>AKHMAD DENNY MUTAKIN</t>
  </si>
  <si>
    <t>T220900021</t>
  </si>
  <si>
    <t>ramadhani</t>
  </si>
  <si>
    <t>T220900022</t>
  </si>
  <si>
    <t>maulana</t>
  </si>
  <si>
    <t>T220900023</t>
  </si>
  <si>
    <t>AKHMAD FADILAH SYA'BAN</t>
  </si>
  <si>
    <t>T220900024</t>
  </si>
  <si>
    <t>akhmad fadillahsya'ban</t>
  </si>
  <si>
    <t>T220900025</t>
  </si>
  <si>
    <t>Akhmad Fadillah Sya'ban</t>
  </si>
  <si>
    <t>T220900026</t>
  </si>
  <si>
    <t>MITAHUL JAUHAR ADLI</t>
  </si>
  <si>
    <t>T220900027</t>
  </si>
  <si>
    <t>ASIONG</t>
  </si>
  <si>
    <t>T220900028</t>
  </si>
  <si>
    <t>SYACHBANI AMIN HIDAYAT</t>
  </si>
  <si>
    <t>T220900029</t>
  </si>
  <si>
    <t>Muhammad Ravid</t>
  </si>
  <si>
    <t>T220900030</t>
  </si>
  <si>
    <t>Ahmad Denny M</t>
  </si>
  <si>
    <t>T220900031</t>
  </si>
  <si>
    <t>Bayu Wahyudi</t>
  </si>
  <si>
    <t>T220900032</t>
  </si>
  <si>
    <t>ferry</t>
  </si>
  <si>
    <t>T220900033</t>
  </si>
  <si>
    <t>fahrulraji</t>
  </si>
  <si>
    <t>T220900034</t>
  </si>
  <si>
    <t>dwi srihadi</t>
  </si>
  <si>
    <t>T220900035</t>
  </si>
  <si>
    <t>IBNU DYAN PRAYUDHA</t>
  </si>
  <si>
    <t>T220900036</t>
  </si>
  <si>
    <t>Rudiansyah</t>
  </si>
  <si>
    <t>T221200001</t>
  </si>
  <si>
    <t>Muhibburrahman</t>
  </si>
  <si>
    <t>T221200002</t>
  </si>
  <si>
    <t>Herry maulana</t>
  </si>
  <si>
    <t>T221200003</t>
  </si>
  <si>
    <t>Saderi</t>
  </si>
  <si>
    <t>T221300001</t>
  </si>
  <si>
    <t>Eko Prasetyawan</t>
  </si>
  <si>
    <t>T221400001</t>
  </si>
  <si>
    <t>achmad khoirudin</t>
  </si>
  <si>
    <t>T221500001</t>
  </si>
  <si>
    <t>rano pranoto</t>
  </si>
  <si>
    <t>T221500002</t>
  </si>
  <si>
    <t>Akhmad Hidayatullah</t>
  </si>
  <si>
    <t>T221500003</t>
  </si>
  <si>
    <t>Irianti</t>
  </si>
  <si>
    <t>T22900021</t>
  </si>
  <si>
    <t>MUHAMMAD RAVID</t>
  </si>
  <si>
    <t>T22900022</t>
  </si>
  <si>
    <t>NORITA FITRIA</t>
  </si>
  <si>
    <t>T22A500009</t>
  </si>
  <si>
    <t>JOKO SUKOCO</t>
  </si>
  <si>
    <t>T22A500010</t>
  </si>
  <si>
    <t>RAMA EKA.D.R</t>
  </si>
  <si>
    <t>T22A500011</t>
  </si>
  <si>
    <t>M. RASYID AKBAR</t>
  </si>
  <si>
    <t>T22A500012</t>
  </si>
  <si>
    <t>MUHAMMAD FARHAN B P</t>
  </si>
  <si>
    <t>T22A500013</t>
  </si>
  <si>
    <t>MUAMAR RUDINI</t>
  </si>
  <si>
    <t>T22A500014</t>
  </si>
  <si>
    <t>T22A600001</t>
  </si>
  <si>
    <t>TONI SETYO</t>
  </si>
  <si>
    <t>T22A600002</t>
  </si>
  <si>
    <t>MOHAMAD FAJARUR ROMADHON</t>
  </si>
  <si>
    <t>T22A600003</t>
  </si>
  <si>
    <t>T22A600004</t>
  </si>
  <si>
    <t>TONSETY</t>
  </si>
  <si>
    <t>T22A600005</t>
  </si>
  <si>
    <t>BP.TS</t>
  </si>
  <si>
    <t>T22A600006</t>
  </si>
  <si>
    <t>HARUN AL RASYID</t>
  </si>
  <si>
    <t>T22B000002</t>
  </si>
  <si>
    <t>T22B000004</t>
  </si>
  <si>
    <t>T22B000005</t>
  </si>
  <si>
    <t>T22B000006</t>
  </si>
  <si>
    <t>KHOIRUL AMBIYA</t>
  </si>
  <si>
    <t>T22B000007</t>
  </si>
  <si>
    <t>BAYU WAHYUDI</t>
  </si>
  <si>
    <t>T22B000008</t>
  </si>
  <si>
    <t>T22B000009</t>
  </si>
  <si>
    <t>SYACHBANI AMIN HIDAYAT,S.T</t>
  </si>
  <si>
    <t>T22B000010</t>
  </si>
  <si>
    <t>T22B000011</t>
  </si>
  <si>
    <t>FAJAR AJI IRAWAN</t>
  </si>
  <si>
    <t>T22B000012</t>
  </si>
  <si>
    <t>ADITIYA</t>
  </si>
  <si>
    <t>T22B000013</t>
  </si>
  <si>
    <t>ADITYA</t>
  </si>
  <si>
    <t>T22B200001</t>
  </si>
  <si>
    <t>T22B200002</t>
  </si>
  <si>
    <t>T22B200003</t>
  </si>
  <si>
    <t>GUSTI MUHAMMAD ZULKIFLI</t>
  </si>
  <si>
    <t>T22B200004</t>
  </si>
  <si>
    <t>M. RIVA ADITYA PRATAMA</t>
  </si>
  <si>
    <t>T22B200005</t>
  </si>
  <si>
    <t>MUHAMMAD SALIHIN</t>
  </si>
  <si>
    <t>T2300001</t>
  </si>
  <si>
    <t>T2300002</t>
  </si>
  <si>
    <t>HENDRI PUTRA</t>
  </si>
  <si>
    <t>T2300003</t>
  </si>
  <si>
    <t>DEWI TRIYANAWATI</t>
  </si>
  <si>
    <t>T2300004</t>
  </si>
  <si>
    <t>EKA SUPRIYATIN NINGSIH</t>
  </si>
  <si>
    <t>T2300005</t>
  </si>
  <si>
    <t>T2300006</t>
  </si>
  <si>
    <t>ABDULLAH AKBAR</t>
  </si>
  <si>
    <t>T2300007</t>
  </si>
  <si>
    <t>RISWANDI</t>
  </si>
  <si>
    <t>T2300008</t>
  </si>
  <si>
    <t>RUSDI MALJAYA</t>
  </si>
  <si>
    <t>T2300009</t>
  </si>
  <si>
    <t>RIDHO HIDAYAH</t>
  </si>
  <si>
    <t>T2300010</t>
  </si>
  <si>
    <t>M RUSLI</t>
  </si>
  <si>
    <t>T2300011</t>
  </si>
  <si>
    <t>MAHFUD</t>
  </si>
  <si>
    <t>T2300012</t>
  </si>
  <si>
    <t>HAMID SULTON</t>
  </si>
  <si>
    <t>T230300001</t>
  </si>
  <si>
    <t>SUBANDI</t>
  </si>
  <si>
    <t>T230500001</t>
  </si>
  <si>
    <t>ANDIKA MULYANI</t>
  </si>
  <si>
    <t>T230500002</t>
  </si>
  <si>
    <t xml:space="preserve">BAGUS KESSA MARLIN </t>
  </si>
  <si>
    <t>T230500003</t>
  </si>
  <si>
    <t>YOGI SUSANTO</t>
  </si>
  <si>
    <t>T230500004</t>
  </si>
  <si>
    <t>MUHAMMAD DIKKY</t>
  </si>
  <si>
    <t>T230500005</t>
  </si>
  <si>
    <t>GANESHA</t>
  </si>
  <si>
    <t>T230500006</t>
  </si>
  <si>
    <t>ZULKIFLI</t>
  </si>
  <si>
    <t>T230500007</t>
  </si>
  <si>
    <t>TANTO TRIYONO</t>
  </si>
  <si>
    <t>T230500008</t>
  </si>
  <si>
    <t>EDI KUSNADI</t>
  </si>
  <si>
    <t>T230500009</t>
  </si>
  <si>
    <t>M ROSYID ASH SHIDIQY</t>
  </si>
  <si>
    <t>T230500010</t>
  </si>
  <si>
    <t>MUKLIS</t>
  </si>
  <si>
    <t>T230500011</t>
  </si>
  <si>
    <t>MUHAMMAD RIDWAN</t>
  </si>
  <si>
    <t>T230500012</t>
  </si>
  <si>
    <t>SYAHRUDIN SYAH</t>
  </si>
  <si>
    <t>T230500013</t>
  </si>
  <si>
    <t>AKHMAD NOVIANYSAH</t>
  </si>
  <si>
    <t>T230500014</t>
  </si>
  <si>
    <t xml:space="preserve">INSAN </t>
  </si>
  <si>
    <t>T230500015</t>
  </si>
  <si>
    <t xml:space="preserve">AHMAD IQBAL </t>
  </si>
  <si>
    <t>T230500016</t>
  </si>
  <si>
    <t>T230500017</t>
  </si>
  <si>
    <t>MUHAMMAD ISMAIL</t>
  </si>
  <si>
    <t>T230500018</t>
  </si>
  <si>
    <t>Andreo Aurelisto Christian</t>
  </si>
  <si>
    <t>T230600001</t>
  </si>
  <si>
    <t>M.Sunarto</t>
  </si>
  <si>
    <t>T230600002</t>
  </si>
  <si>
    <t>M.HAFISH</t>
  </si>
  <si>
    <t>T230600003</t>
  </si>
  <si>
    <t>HARIYANI</t>
  </si>
  <si>
    <t>T230700013</t>
  </si>
  <si>
    <t>Renny Damayanti</t>
  </si>
  <si>
    <t>T230700014</t>
  </si>
  <si>
    <t>MUDA JATMIKO</t>
  </si>
  <si>
    <t>T230700015</t>
  </si>
  <si>
    <t>kholis</t>
  </si>
  <si>
    <t>T230700016</t>
  </si>
  <si>
    <t>ayong</t>
  </si>
  <si>
    <t>T230700017</t>
  </si>
  <si>
    <t>Efryzal</t>
  </si>
  <si>
    <t>T230700018</t>
  </si>
  <si>
    <t>Yogi</t>
  </si>
  <si>
    <t>T230700019</t>
  </si>
  <si>
    <t>sri</t>
  </si>
  <si>
    <t>T230700020</t>
  </si>
  <si>
    <t>rohim</t>
  </si>
  <si>
    <t>T230700021</t>
  </si>
  <si>
    <t>Irwan Wahyudi</t>
  </si>
  <si>
    <t>T230700022</t>
  </si>
  <si>
    <t>hendri</t>
  </si>
  <si>
    <t>T230700023</t>
  </si>
  <si>
    <t>Jumono</t>
  </si>
  <si>
    <t>T230700024</t>
  </si>
  <si>
    <t>Fajar</t>
  </si>
  <si>
    <t>T230700025</t>
  </si>
  <si>
    <t>Retno Wenny K.</t>
  </si>
  <si>
    <t>T230700026</t>
  </si>
  <si>
    <t>SATRINTA</t>
  </si>
  <si>
    <t>T231100001</t>
  </si>
  <si>
    <t>ERWIN BULHAJ</t>
  </si>
  <si>
    <t>T231100002</t>
  </si>
  <si>
    <t>DEFI VINA SARI</t>
  </si>
  <si>
    <t>T231100003</t>
  </si>
  <si>
    <t>BUDIANSYAH</t>
  </si>
  <si>
    <t>T231100004</t>
  </si>
  <si>
    <t>EDWAR MUKMIN</t>
  </si>
  <si>
    <t>T231100005</t>
  </si>
  <si>
    <t xml:space="preserve">Handi </t>
  </si>
  <si>
    <t>T231200001</t>
  </si>
  <si>
    <t>Jangongo Tamba</t>
  </si>
  <si>
    <t>T231200002</t>
  </si>
  <si>
    <t>Aliman Ridho Simamora</t>
  </si>
  <si>
    <t>T231200003</t>
  </si>
  <si>
    <t>Rizo Andoli Tamba</t>
  </si>
  <si>
    <t>T231200004</t>
  </si>
  <si>
    <t>Jaya Irawan</t>
  </si>
  <si>
    <t>T231300001</t>
  </si>
  <si>
    <t>IBNU IFTAHILLAH RK</t>
  </si>
  <si>
    <t>T231300002</t>
  </si>
  <si>
    <t>waliyyadin</t>
  </si>
  <si>
    <t>T231300003</t>
  </si>
  <si>
    <t>Achmad haris</t>
  </si>
  <si>
    <t>T231300004</t>
  </si>
  <si>
    <t>A.Haris</t>
  </si>
  <si>
    <t>T231300005</t>
  </si>
  <si>
    <t>ZAIRIN</t>
  </si>
  <si>
    <t>T231400001</t>
  </si>
  <si>
    <t>M.Sewande</t>
  </si>
  <si>
    <t>T231400002</t>
  </si>
  <si>
    <t>Suta Saputra</t>
  </si>
  <si>
    <t>T231400003</t>
  </si>
  <si>
    <t>Waliyadin</t>
  </si>
  <si>
    <t>T231400004</t>
  </si>
  <si>
    <t>Maryadi</t>
  </si>
  <si>
    <t>T231500001</t>
  </si>
  <si>
    <t>T231500002</t>
  </si>
  <si>
    <t>emil sutoyo</t>
  </si>
  <si>
    <t>T231500003</t>
  </si>
  <si>
    <t>SAWALUDIN</t>
  </si>
  <si>
    <t>T231500004</t>
  </si>
  <si>
    <t>INSAN</t>
  </si>
  <si>
    <t>T231500005</t>
  </si>
  <si>
    <t>SUGANDA</t>
  </si>
  <si>
    <t>T231500006</t>
  </si>
  <si>
    <t>YOGA MARTIO</t>
  </si>
  <si>
    <t>T231500007</t>
  </si>
  <si>
    <t>LEGO</t>
  </si>
  <si>
    <t>T231500008</t>
  </si>
  <si>
    <t>BAYU KURNIAWAN</t>
  </si>
  <si>
    <t>T231500009</t>
  </si>
  <si>
    <t>UNTUNG</t>
  </si>
  <si>
    <t>T231500010</t>
  </si>
  <si>
    <t>FEBRI</t>
  </si>
  <si>
    <t>T231500011</t>
  </si>
  <si>
    <t>T231500012</t>
  </si>
  <si>
    <t>ANTON</t>
  </si>
  <si>
    <t>T231500013</t>
  </si>
  <si>
    <t>ANDIKA</t>
  </si>
  <si>
    <t>T231500014</t>
  </si>
  <si>
    <t>PUTRA</t>
  </si>
  <si>
    <t>T231600001</t>
  </si>
  <si>
    <t>Edwar</t>
  </si>
  <si>
    <t>T231700001</t>
  </si>
  <si>
    <t>T23A200032</t>
  </si>
  <si>
    <t>AKHYAR HADI</t>
  </si>
  <si>
    <t>T23A200033</t>
  </si>
  <si>
    <t>IMAM WIDODO</t>
  </si>
  <si>
    <t>T23A200034</t>
  </si>
  <si>
    <t>YASIR ARIF</t>
  </si>
  <si>
    <t>T23A200035</t>
  </si>
  <si>
    <t>RAKHMAT KARNIAWAN</t>
  </si>
  <si>
    <t>T23A200036</t>
  </si>
  <si>
    <t>CICI HANDAYANI</t>
  </si>
  <si>
    <t>T23A200037</t>
  </si>
  <si>
    <t>EKO RETNO ALDIANTO</t>
  </si>
  <si>
    <t>T23A200038</t>
  </si>
  <si>
    <t>T23A200039</t>
  </si>
  <si>
    <t>T23A200040</t>
  </si>
  <si>
    <t>T23A200041</t>
  </si>
  <si>
    <t>ANDREO AURELISTO CRISTIAN FERREL</t>
  </si>
  <si>
    <t>T23A300001</t>
  </si>
  <si>
    <t>CLOSED</t>
  </si>
  <si>
    <t>T23A400003</t>
  </si>
  <si>
    <t>T23A400004</t>
  </si>
  <si>
    <t>T23A400005</t>
  </si>
  <si>
    <t>T23A400006</t>
  </si>
  <si>
    <t>MUHAMMAD YUSUF</t>
  </si>
  <si>
    <t>T23A900002</t>
  </si>
  <si>
    <t>T23A900003</t>
  </si>
  <si>
    <t>T23B300016</t>
  </si>
  <si>
    <t>RINALDO FERY</t>
  </si>
  <si>
    <t>T23B300020</t>
  </si>
  <si>
    <t>SYAHRUDDIN SYAH</t>
  </si>
  <si>
    <t>T23B300023</t>
  </si>
  <si>
    <t>BUDI SETIAWAN</t>
  </si>
  <si>
    <t>T23B300024</t>
  </si>
  <si>
    <t>T23B300025</t>
  </si>
  <si>
    <t>SOPHAN PAJRI PUTRA</t>
  </si>
  <si>
    <t>T23B300026</t>
  </si>
  <si>
    <t>NIZAM AMIRUDDIN</t>
  </si>
  <si>
    <t>T23B300027</t>
  </si>
  <si>
    <t>WIWID BUDIONO</t>
  </si>
  <si>
    <t>T23B300028</t>
  </si>
  <si>
    <t>APRIZAL</t>
  </si>
  <si>
    <t>T23B300029</t>
  </si>
  <si>
    <t>T23B300030</t>
  </si>
  <si>
    <t>DARMAWAN SEPTIAWAN</t>
  </si>
  <si>
    <t>T23B300031</t>
  </si>
  <si>
    <t>T23B300032</t>
  </si>
  <si>
    <t>MUCHLIS RAHNALDI PURWANAYUHDA</t>
  </si>
  <si>
    <t>T23B300033</t>
  </si>
  <si>
    <t>T23B300034</t>
  </si>
  <si>
    <t>T23B300035</t>
  </si>
  <si>
    <t>KUSNARISTA</t>
  </si>
  <si>
    <t>T23B300036</t>
  </si>
  <si>
    <t>BAGUS KESSA MARLIN/BP</t>
  </si>
  <si>
    <t>T23B400001</t>
  </si>
  <si>
    <t>IRHANDI KASMARA</t>
  </si>
  <si>
    <t>T23B400002</t>
  </si>
  <si>
    <t>SAPTA BAGUS</t>
  </si>
  <si>
    <t>T23B400003</t>
  </si>
  <si>
    <t>T23B400004</t>
  </si>
  <si>
    <t>ERWIN NOPRIANDI</t>
  </si>
  <si>
    <t>T23B400005</t>
  </si>
  <si>
    <t>HERI ANSORI</t>
  </si>
  <si>
    <t>T23B400006</t>
  </si>
  <si>
    <t>T23B400007</t>
  </si>
  <si>
    <t>SANDRI SHALIHAMIDZIC</t>
  </si>
  <si>
    <t>T23B500001</t>
  </si>
  <si>
    <t>T23B500002</t>
  </si>
  <si>
    <t xml:space="preserve">M.FADLI MAULANA </t>
  </si>
  <si>
    <t>T23B500003</t>
  </si>
  <si>
    <t>T23B500004</t>
  </si>
  <si>
    <t>T23B500005</t>
  </si>
  <si>
    <t>MUHAMMAD FADLI MAULANA</t>
  </si>
  <si>
    <t>T23B500006</t>
  </si>
  <si>
    <t>T23B500007</t>
  </si>
  <si>
    <t>T23B500008</t>
  </si>
  <si>
    <t>MUCHLIS RAHNALDI</t>
  </si>
  <si>
    <t>T23C000001</t>
  </si>
  <si>
    <t>T23C000002</t>
  </si>
  <si>
    <t>Irfan Maulana Aziz</t>
  </si>
  <si>
    <t>T23C000003</t>
  </si>
  <si>
    <t>BERTO</t>
  </si>
  <si>
    <t>T2400001</t>
  </si>
  <si>
    <t>Depianto</t>
  </si>
  <si>
    <t>T2400002</t>
  </si>
  <si>
    <t>Ari suriyanto</t>
  </si>
  <si>
    <t>T2400003</t>
  </si>
  <si>
    <t>Syamsul hendri</t>
  </si>
  <si>
    <t>T2400004</t>
  </si>
  <si>
    <t>T2400005</t>
  </si>
  <si>
    <t>Afriansyah</t>
  </si>
  <si>
    <t>T2400006</t>
  </si>
  <si>
    <t>ADY HELMY</t>
  </si>
  <si>
    <t>T2400007</t>
  </si>
  <si>
    <t>Yeni Azra</t>
  </si>
  <si>
    <t>T2400008</t>
  </si>
  <si>
    <t>Irsyah wardhani</t>
  </si>
  <si>
    <t>T2400009</t>
  </si>
  <si>
    <t>ILHAM DANI</t>
  </si>
  <si>
    <t>T2400010</t>
  </si>
  <si>
    <t>ILHAM DANI INT SASS</t>
  </si>
  <si>
    <t>T2400011</t>
  </si>
  <si>
    <t>ISA KURNIAWAN INT SASS</t>
  </si>
  <si>
    <t>T2400012</t>
  </si>
  <si>
    <t>WAHYU PUTRA UTAMA INT SASS</t>
  </si>
  <si>
    <t>T2400013</t>
  </si>
  <si>
    <t>ERIK JUNIFAN INT SASS</t>
  </si>
  <si>
    <t>T2400014</t>
  </si>
  <si>
    <t>FRIZA AFANDI INT SASS</t>
  </si>
  <si>
    <t>T2400015</t>
  </si>
  <si>
    <t>MUSRI MUIS</t>
  </si>
  <si>
    <t>T2400016</t>
  </si>
  <si>
    <t>Yolanda Indah Permata</t>
  </si>
  <si>
    <t>T2400017</t>
  </si>
  <si>
    <t>Putri Wulandari</t>
  </si>
  <si>
    <t>T2400018</t>
  </si>
  <si>
    <t>Edo Suryadinata</t>
  </si>
  <si>
    <t>T2400019</t>
  </si>
  <si>
    <t>Musri muis INT SASS</t>
  </si>
  <si>
    <t>T2400020</t>
  </si>
  <si>
    <t>Rifnaldi INT SASS</t>
  </si>
  <si>
    <t>T2400021</t>
  </si>
  <si>
    <t>EFRISON</t>
  </si>
  <si>
    <t>T2400022</t>
  </si>
  <si>
    <t>YOLANDA INDAH PERMATA</t>
  </si>
  <si>
    <t>T2400023</t>
  </si>
  <si>
    <t>ISA KURNIAWAN</t>
  </si>
  <si>
    <t>T240100001</t>
  </si>
  <si>
    <t>alimin amir</t>
  </si>
  <si>
    <t>T240100002</t>
  </si>
  <si>
    <t>indika adi putra</t>
  </si>
  <si>
    <t>T240100003</t>
  </si>
  <si>
    <t>fauzi abdillah</t>
  </si>
  <si>
    <t>T240100004</t>
  </si>
  <si>
    <t>meiriyon</t>
  </si>
  <si>
    <t>T240100005</t>
  </si>
  <si>
    <t>dilfan asmardi</t>
  </si>
  <si>
    <t>T240200001</t>
  </si>
  <si>
    <t>ALL IKLAS</t>
  </si>
  <si>
    <t>T240200002</t>
  </si>
  <si>
    <t>FEBRI KANUR HANAFI</t>
  </si>
  <si>
    <t>T240200003</t>
  </si>
  <si>
    <t>Syaiful</t>
  </si>
  <si>
    <t>T240200004</t>
  </si>
  <si>
    <t>NOFRIZAL</t>
  </si>
  <si>
    <t>T240400003</t>
  </si>
  <si>
    <t>Muzhane</t>
  </si>
  <si>
    <t>T240400004</t>
  </si>
  <si>
    <t>HAMSUADI</t>
  </si>
  <si>
    <t>T240400005</t>
  </si>
  <si>
    <t>NUR ZIKRI WAHIDIN</t>
  </si>
  <si>
    <t>T240400006</t>
  </si>
  <si>
    <t>ZAMZOMI</t>
  </si>
  <si>
    <t>T240500001</t>
  </si>
  <si>
    <t>DENI RISMAN</t>
  </si>
  <si>
    <t>T240500002</t>
  </si>
  <si>
    <t>iswandi</t>
  </si>
  <si>
    <t>T240500003</t>
  </si>
  <si>
    <t>OKA M ILHAM</t>
  </si>
  <si>
    <t>T240500004</t>
  </si>
  <si>
    <t>T240500005</t>
  </si>
  <si>
    <t>Andika Satriawan</t>
  </si>
  <si>
    <t>T240500006</t>
  </si>
  <si>
    <t>Ahmad Dani</t>
  </si>
  <si>
    <t>T240500007</t>
  </si>
  <si>
    <t>Romy Eka Putra</t>
  </si>
  <si>
    <t>T240500008</t>
  </si>
  <si>
    <t>Bayu Suendika</t>
  </si>
  <si>
    <t>T240900001</t>
  </si>
  <si>
    <t>Aidil Fiandri</t>
  </si>
  <si>
    <t>T240900005</t>
  </si>
  <si>
    <t>Putra Buono Prasetyo</t>
  </si>
  <si>
    <t>T240900007</t>
  </si>
  <si>
    <t>Efrizon</t>
  </si>
  <si>
    <t>T240900008</t>
  </si>
  <si>
    <t>Syafri Gusrandi</t>
  </si>
  <si>
    <t>T240900009</t>
  </si>
  <si>
    <t>WARDIYANTO</t>
  </si>
  <si>
    <t>T241100006</t>
  </si>
  <si>
    <t>MICEL ENGLO</t>
  </si>
  <si>
    <t>T241100007</t>
  </si>
  <si>
    <t>LIWAWUL HAMIDI</t>
  </si>
  <si>
    <t>T241100008</t>
  </si>
  <si>
    <t>AKMAL, SE</t>
  </si>
  <si>
    <t>T241100009</t>
  </si>
  <si>
    <t>HAMIDI</t>
  </si>
  <si>
    <t>T241200001</t>
  </si>
  <si>
    <t>mardoni</t>
  </si>
  <si>
    <t>T241200002</t>
  </si>
  <si>
    <t>T241200004</t>
  </si>
  <si>
    <t>T241200005</t>
  </si>
  <si>
    <t>T241200006</t>
  </si>
  <si>
    <t>WAHYU PUTRA UTAMA</t>
  </si>
  <si>
    <t>T241200007</t>
  </si>
  <si>
    <t>ALLI ALAMSYAH ZAKIR</t>
  </si>
  <si>
    <t>T241200008</t>
  </si>
  <si>
    <t>ERIK JUNIFAN</t>
  </si>
  <si>
    <t>T241200009</t>
  </si>
  <si>
    <t>FRIZA AFANDI</t>
  </si>
  <si>
    <t>T241200010</t>
  </si>
  <si>
    <t>T241200011</t>
  </si>
  <si>
    <t>Sadran</t>
  </si>
  <si>
    <t>T241200012</t>
  </si>
  <si>
    <t>DANI SASS</t>
  </si>
  <si>
    <t>T241200013</t>
  </si>
  <si>
    <t>MUHAMMAD FERNANDO</t>
  </si>
  <si>
    <t>T241200014</t>
  </si>
  <si>
    <t>EDO SURYADINATA</t>
  </si>
  <si>
    <t>T241200015</t>
  </si>
  <si>
    <t>T241300001</t>
  </si>
  <si>
    <t>HARLIM PUTRA</t>
  </si>
  <si>
    <t>T241300002</t>
  </si>
  <si>
    <t>YORI SAPUTRA</t>
  </si>
  <si>
    <t>T241300003</t>
  </si>
  <si>
    <t>AIDIL FIANDRI /BP</t>
  </si>
  <si>
    <t>T241300004</t>
  </si>
  <si>
    <t>SADRAN /BP</t>
  </si>
  <si>
    <t>T241300005</t>
  </si>
  <si>
    <t>T241300006</t>
  </si>
  <si>
    <t>DODI IRAWAN</t>
  </si>
  <si>
    <t>T241400001</t>
  </si>
  <si>
    <t>ANDI OSNANGDA</t>
  </si>
  <si>
    <t>T241400002</t>
  </si>
  <si>
    <t>Danul amri</t>
  </si>
  <si>
    <t>T241400003</t>
  </si>
  <si>
    <t>Andi rahmat</t>
  </si>
  <si>
    <t>T241400004</t>
  </si>
  <si>
    <t>Ananda gilang saputra</t>
  </si>
  <si>
    <t>T241400005</t>
  </si>
  <si>
    <t>Andi Osnangda</t>
  </si>
  <si>
    <t>T241500001</t>
  </si>
  <si>
    <t>Yul Rahman</t>
  </si>
  <si>
    <t>T241500002</t>
  </si>
  <si>
    <t>M. Alhamdi</t>
  </si>
  <si>
    <t>T241500003</t>
  </si>
  <si>
    <t>Efrida Yeni</t>
  </si>
  <si>
    <t>T241700001</t>
  </si>
  <si>
    <t>Taufik Hidayat</t>
  </si>
  <si>
    <t>T241700002</t>
  </si>
  <si>
    <t>Johari Akmal</t>
  </si>
  <si>
    <t>T241700003</t>
  </si>
  <si>
    <t>Januardi</t>
  </si>
  <si>
    <t>T241800001</t>
  </si>
  <si>
    <t>Musri muis</t>
  </si>
  <si>
    <t>T241800002</t>
  </si>
  <si>
    <t>Rifnaldi</t>
  </si>
  <si>
    <t>T241800003</t>
  </si>
  <si>
    <t xml:space="preserve">Yuda darma </t>
  </si>
  <si>
    <t>T241800004</t>
  </si>
  <si>
    <t>RILFINALDI</t>
  </si>
  <si>
    <t>T241800005</t>
  </si>
  <si>
    <t>T241800006</t>
  </si>
  <si>
    <t>T241900001</t>
  </si>
  <si>
    <t>T241900002</t>
  </si>
  <si>
    <t>FARHAN</t>
  </si>
  <si>
    <t>T241900003</t>
  </si>
  <si>
    <t>IRFAN</t>
  </si>
  <si>
    <t>T241900004</t>
  </si>
  <si>
    <t>REDO</t>
  </si>
  <si>
    <t>T24A100029</t>
  </si>
  <si>
    <t>ZAINUL ABRAR</t>
  </si>
  <si>
    <t>T24A100030</t>
  </si>
  <si>
    <t>TAUFIK HIDAYAT</t>
  </si>
  <si>
    <t>T24A100031</t>
  </si>
  <si>
    <t>T24A100032</t>
  </si>
  <si>
    <t>NOFRIANTI PUTRI UTAMI</t>
  </si>
  <si>
    <t>T24A100033</t>
  </si>
  <si>
    <t>AGUSALIM</t>
  </si>
  <si>
    <t>T24A100034</t>
  </si>
  <si>
    <t>ABDUL RASIT /BP</t>
  </si>
  <si>
    <t>T24A100035</t>
  </si>
  <si>
    <t xml:space="preserve">ABDUL RASYID /BP </t>
  </si>
  <si>
    <t>T24A100036</t>
  </si>
  <si>
    <t>T24A100038</t>
  </si>
  <si>
    <t>ANGGA HARPINDO</t>
  </si>
  <si>
    <t>T24A100039</t>
  </si>
  <si>
    <t>T24A100040</t>
  </si>
  <si>
    <t>T24A100041</t>
  </si>
  <si>
    <t>Muhammad fernando INT SASS</t>
  </si>
  <si>
    <t>T24A100042</t>
  </si>
  <si>
    <t>Sadran INT SASS</t>
  </si>
  <si>
    <t>T24A100043</t>
  </si>
  <si>
    <t>T24A100044</t>
  </si>
  <si>
    <t>Ivon Meindri Geni</t>
  </si>
  <si>
    <t>T24A100045</t>
  </si>
  <si>
    <t>Muhammad Agung Nugraha</t>
  </si>
  <si>
    <t>T24A100046</t>
  </si>
  <si>
    <t>MITA YULIANA</t>
  </si>
  <si>
    <t>T2500001</t>
  </si>
  <si>
    <t>KARDIANTO</t>
  </si>
  <si>
    <t>T2500002</t>
  </si>
  <si>
    <t>BINTANG SIAGIAN</t>
  </si>
  <si>
    <t>T2500003</t>
  </si>
  <si>
    <t>IRSAL NIANDES</t>
  </si>
  <si>
    <t>T2500004</t>
  </si>
  <si>
    <t>ILHAM EFFENDI</t>
  </si>
  <si>
    <t>T2500005</t>
  </si>
  <si>
    <t>Premita Yulianda</t>
  </si>
  <si>
    <t>T2500006</t>
  </si>
  <si>
    <t xml:space="preserve">ANDRA TRISMAN </t>
  </si>
  <si>
    <t>T2500007</t>
  </si>
  <si>
    <t>M. KAMIL</t>
  </si>
  <si>
    <t>T2500008</t>
  </si>
  <si>
    <t xml:space="preserve">LEON A.SIMANJUNTAK </t>
  </si>
  <si>
    <t>T2500009</t>
  </si>
  <si>
    <t>SAPTO WIDODO</t>
  </si>
  <si>
    <t>T2500010</t>
  </si>
  <si>
    <t>ANDI NOTALVIANUS GULO</t>
  </si>
  <si>
    <t>T2500011</t>
  </si>
  <si>
    <t>DAUD MAULANA</t>
  </si>
  <si>
    <t>T2500012</t>
  </si>
  <si>
    <t>TAUFIQ ZULFENDI</t>
  </si>
  <si>
    <t>T2500013</t>
  </si>
  <si>
    <t>YURI MARSELI</t>
  </si>
  <si>
    <t>T2500014</t>
  </si>
  <si>
    <t xml:space="preserve">AGUS DIANTO PUTRA </t>
  </si>
  <si>
    <t>T2500015</t>
  </si>
  <si>
    <t>HENDRY MAULANA</t>
  </si>
  <si>
    <t>T2500016</t>
  </si>
  <si>
    <t>FITRIANA</t>
  </si>
  <si>
    <t>T2500017</t>
  </si>
  <si>
    <t xml:space="preserve">SYAWALUDDIN </t>
  </si>
  <si>
    <t>T2500018</t>
  </si>
  <si>
    <t>NICOLAUS VALENTINO</t>
  </si>
  <si>
    <t>T2500019</t>
  </si>
  <si>
    <t>ILHAM EFENDI</t>
  </si>
  <si>
    <t>T2500020</t>
  </si>
  <si>
    <t>Herman</t>
  </si>
  <si>
    <t>T2500021</t>
  </si>
  <si>
    <t>T2500022</t>
  </si>
  <si>
    <t>IIN SAPUTRA</t>
  </si>
  <si>
    <t>T2500023</t>
  </si>
  <si>
    <t>RIO JUMAIRO ADHA</t>
  </si>
  <si>
    <t>T2500024</t>
  </si>
  <si>
    <t>RAHMAD MULIA RIZKY</t>
  </si>
  <si>
    <t>T2500025</t>
  </si>
  <si>
    <t>RESPAN RAMA PUTRA</t>
  </si>
  <si>
    <t>T2500026</t>
  </si>
  <si>
    <t>ALFIKRI RAHMADANI</t>
  </si>
  <si>
    <t>T2500027</t>
  </si>
  <si>
    <t>SEFRIANA RITONGA</t>
  </si>
  <si>
    <t>T2500028</t>
  </si>
  <si>
    <t xml:space="preserve">ANDIKA DHARMA ANGGARA </t>
  </si>
  <si>
    <t>T250700001</t>
  </si>
  <si>
    <t>IMAM ARIFIN</t>
  </si>
  <si>
    <t>T250700002</t>
  </si>
  <si>
    <t>RIKO SAPUTRA</t>
  </si>
  <si>
    <t>T250700003</t>
  </si>
  <si>
    <t>SONY HENDRA</t>
  </si>
  <si>
    <t>T250700004</t>
  </si>
  <si>
    <t>JUMAIDI</t>
  </si>
  <si>
    <t>T250900001</t>
  </si>
  <si>
    <t>kelvin niger</t>
  </si>
  <si>
    <t>T250900002</t>
  </si>
  <si>
    <t>adek tony Irawan</t>
  </si>
  <si>
    <t>T250900003</t>
  </si>
  <si>
    <t>yanto</t>
  </si>
  <si>
    <t>T250900004</t>
  </si>
  <si>
    <t>hendrik</t>
  </si>
  <si>
    <t>T250900005</t>
  </si>
  <si>
    <t>kamal</t>
  </si>
  <si>
    <t>T251000002</t>
  </si>
  <si>
    <t>faizin</t>
  </si>
  <si>
    <t>T251000003</t>
  </si>
  <si>
    <t>kotel</t>
  </si>
  <si>
    <t>T251000004</t>
  </si>
  <si>
    <t>yadi</t>
  </si>
  <si>
    <t>T251000005</t>
  </si>
  <si>
    <t>HARIYANTO</t>
  </si>
  <si>
    <t>T251000006</t>
  </si>
  <si>
    <t>WIRA</t>
  </si>
  <si>
    <t>T251000007</t>
  </si>
  <si>
    <t>ALFIKAR</t>
  </si>
  <si>
    <t>T251000008</t>
  </si>
  <si>
    <t>Parlen Cerstian</t>
  </si>
  <si>
    <t>T251000009</t>
  </si>
  <si>
    <t>Yadi</t>
  </si>
  <si>
    <t>T251100004</t>
  </si>
  <si>
    <t>T251100005</t>
  </si>
  <si>
    <t>jumadi</t>
  </si>
  <si>
    <t>T251100006</t>
  </si>
  <si>
    <t>DEDI SUSANTO</t>
  </si>
  <si>
    <t>T251100007</t>
  </si>
  <si>
    <t>SONDANG</t>
  </si>
  <si>
    <t>T251100008</t>
  </si>
  <si>
    <t>SAHADAN</t>
  </si>
  <si>
    <t>T251100009</t>
  </si>
  <si>
    <t>RISKI RAMADHAN</t>
  </si>
  <si>
    <t>T251100010</t>
  </si>
  <si>
    <t>RANDA</t>
  </si>
  <si>
    <t>T251100011</t>
  </si>
  <si>
    <t xml:space="preserve">DHANIEL YAHYA PRATAMA </t>
  </si>
  <si>
    <t>T251200001</t>
  </si>
  <si>
    <t>toyib</t>
  </si>
  <si>
    <t>T251400001</t>
  </si>
  <si>
    <t>hendra norman</t>
  </si>
  <si>
    <t>T251400002</t>
  </si>
  <si>
    <t>siti subani</t>
  </si>
  <si>
    <t>T251400003</t>
  </si>
  <si>
    <t>kusuma Atmaja</t>
  </si>
  <si>
    <t>T251400004</t>
  </si>
  <si>
    <t>Ardi Syahputra</t>
  </si>
  <si>
    <t>T251500001</t>
  </si>
  <si>
    <t>T251500002</t>
  </si>
  <si>
    <t>T251500003</t>
  </si>
  <si>
    <t>LEON A.SIMANJUNTAK</t>
  </si>
  <si>
    <t>T251500004</t>
  </si>
  <si>
    <t>T251500005</t>
  </si>
  <si>
    <t>T251500006</t>
  </si>
  <si>
    <t>T251500007</t>
  </si>
  <si>
    <t>T251500008</t>
  </si>
  <si>
    <t>T251500009</t>
  </si>
  <si>
    <t>RAHMAD MULIA rIZKY</t>
  </si>
  <si>
    <t>T251600001</t>
  </si>
  <si>
    <t>Toyib</t>
  </si>
  <si>
    <t>T251600002</t>
  </si>
  <si>
    <t>T251600003</t>
  </si>
  <si>
    <t>Mujamil</t>
  </si>
  <si>
    <t>T251600004</t>
  </si>
  <si>
    <t>Bintang siagian</t>
  </si>
  <si>
    <t>T251700001</t>
  </si>
  <si>
    <t>Bambang</t>
  </si>
  <si>
    <t>T251700002</t>
  </si>
  <si>
    <t>Leni Fitria Ningsih</t>
  </si>
  <si>
    <t>T251700003</t>
  </si>
  <si>
    <t>AGUSTIAN</t>
  </si>
  <si>
    <t>T251700004</t>
  </si>
  <si>
    <t>EDI RUSWANDI</t>
  </si>
  <si>
    <t>T251800001</t>
  </si>
  <si>
    <t>Ardi syahputra</t>
  </si>
  <si>
    <t>T251900001</t>
  </si>
  <si>
    <t>T251900002</t>
  </si>
  <si>
    <t>T251900003</t>
  </si>
  <si>
    <t>T252000001</t>
  </si>
  <si>
    <t>T25A200001</t>
  </si>
  <si>
    <t>PAWIT PUJIANTO</t>
  </si>
  <si>
    <t>T25A200002</t>
  </si>
  <si>
    <t>ANDRI AZ</t>
  </si>
  <si>
    <t>T25A500013</t>
  </si>
  <si>
    <t>T25A500014</t>
  </si>
  <si>
    <t>T25A500015</t>
  </si>
  <si>
    <t>RISEN LEONI</t>
  </si>
  <si>
    <t>T25A500016</t>
  </si>
  <si>
    <t>T25A500017</t>
  </si>
  <si>
    <t>FASBIR ZAD</t>
  </si>
  <si>
    <t>T25A500018</t>
  </si>
  <si>
    <t>VANIA JULIANI</t>
  </si>
  <si>
    <t>T25A500019</t>
  </si>
  <si>
    <t>MUHAMMAD ZARRYD MAULANA</t>
  </si>
  <si>
    <t>T25B100011</t>
  </si>
  <si>
    <t>ZUL FIQRI AZRA</t>
  </si>
  <si>
    <t>T25B100012</t>
  </si>
  <si>
    <t>T25B100013</t>
  </si>
  <si>
    <t>SYARIFA RAHAYU</t>
  </si>
  <si>
    <t>T25B100014</t>
  </si>
  <si>
    <t>ANDRA MUAS</t>
  </si>
  <si>
    <t>T25B100015</t>
  </si>
  <si>
    <t>YOGGI ANTONO</t>
  </si>
  <si>
    <t>T25B100016</t>
  </si>
  <si>
    <t>Efrinaldi</t>
  </si>
  <si>
    <t>T25B400001</t>
  </si>
  <si>
    <t>T25B400002</t>
  </si>
  <si>
    <t>T25B400003</t>
  </si>
  <si>
    <t>EFRINALDI</t>
  </si>
  <si>
    <t>T25B400004</t>
  </si>
  <si>
    <t>T25B500001</t>
  </si>
  <si>
    <t>T25B500002</t>
  </si>
  <si>
    <t>T25B500003</t>
  </si>
  <si>
    <t>FAHRIZAL</t>
  </si>
  <si>
    <t>T2600001</t>
  </si>
  <si>
    <t>Ifa Lutfiah</t>
  </si>
  <si>
    <t>T2600002</t>
  </si>
  <si>
    <t>MOCHAMMAD RIFKI NUR FAIZIN</t>
  </si>
  <si>
    <t>T2600003</t>
  </si>
  <si>
    <t>Mariyanto Hadi</t>
  </si>
  <si>
    <t>T2600004</t>
  </si>
  <si>
    <t>MOHAMAD MASHUDI F.</t>
  </si>
  <si>
    <t>T2600005</t>
  </si>
  <si>
    <t>AHMAD MUSTAKIM (INT.Optima)</t>
  </si>
  <si>
    <t>T2600006</t>
  </si>
  <si>
    <t>AGUNG TRI WIBOWO (INT)</t>
  </si>
  <si>
    <t>T2600007</t>
  </si>
  <si>
    <t>ALI MANSYUR (INT)</t>
  </si>
  <si>
    <t>T2600008</t>
  </si>
  <si>
    <t>MUHAMMAD RIFKI NURFAIZIN</t>
  </si>
  <si>
    <t>T2600009</t>
  </si>
  <si>
    <t>Reza Aditya</t>
  </si>
  <si>
    <t>T2600010</t>
  </si>
  <si>
    <t>Muhammad Basyar Fahri</t>
  </si>
  <si>
    <t>T2600011</t>
  </si>
  <si>
    <t>Yolanda Oktavira</t>
  </si>
  <si>
    <t>T2600012</t>
  </si>
  <si>
    <t>Riyan Yoenarno</t>
  </si>
  <si>
    <t>T2600013</t>
  </si>
  <si>
    <t>Ali Mansur ( INT.Dazira )</t>
  </si>
  <si>
    <t>T2600014</t>
  </si>
  <si>
    <t>T2600015</t>
  </si>
  <si>
    <t>RENDRA ADI PRASETIA EFFENDI</t>
  </si>
  <si>
    <t>T2600016</t>
  </si>
  <si>
    <t>AHMAD MUSTAKIN</t>
  </si>
  <si>
    <t>T2600017</t>
  </si>
  <si>
    <t>T2600018</t>
  </si>
  <si>
    <t>T260200017</t>
  </si>
  <si>
    <t xml:space="preserve">ADI PURNOMO </t>
  </si>
  <si>
    <t>T260200018</t>
  </si>
  <si>
    <t xml:space="preserve">RUDI SETIAWAN </t>
  </si>
  <si>
    <t>T260200019</t>
  </si>
  <si>
    <t xml:space="preserve">KHUSAENI </t>
  </si>
  <si>
    <t>T260200020</t>
  </si>
  <si>
    <t>ADI PURNOMO</t>
  </si>
  <si>
    <t>T260200021</t>
  </si>
  <si>
    <t>HENDRIK SUSANTO</t>
  </si>
  <si>
    <t>T260400012</t>
  </si>
  <si>
    <t>Dimas Sukadana</t>
  </si>
  <si>
    <t>T260400013</t>
  </si>
  <si>
    <t>Ahmad Mustakim</t>
  </si>
  <si>
    <t>T260400014</t>
  </si>
  <si>
    <t>M. Zainul</t>
  </si>
  <si>
    <t>T260400015</t>
  </si>
  <si>
    <t>Sofyan Mashudi</t>
  </si>
  <si>
    <t>T260400016</t>
  </si>
  <si>
    <t>Agung Tri Wibowo</t>
  </si>
  <si>
    <t>T260400017</t>
  </si>
  <si>
    <t>Dwi Wahyudi</t>
  </si>
  <si>
    <t>T260400018</t>
  </si>
  <si>
    <t>Rasmadi</t>
  </si>
  <si>
    <t>T260400019</t>
  </si>
  <si>
    <t>T260400020</t>
  </si>
  <si>
    <t>Ahmad Mustakin</t>
  </si>
  <si>
    <t>T260400021</t>
  </si>
  <si>
    <t>T260400022</t>
  </si>
  <si>
    <t>T260400023</t>
  </si>
  <si>
    <t>T260400024</t>
  </si>
  <si>
    <t>T260400025</t>
  </si>
  <si>
    <t>T260800001</t>
  </si>
  <si>
    <t>Ali Mansur</t>
  </si>
  <si>
    <t>T260800002</t>
  </si>
  <si>
    <t>Tigi Juliyanto</t>
  </si>
  <si>
    <t>T260800003</t>
  </si>
  <si>
    <t>Moch. Irfan</t>
  </si>
  <si>
    <t>T260800004</t>
  </si>
  <si>
    <t>T2700001</t>
  </si>
  <si>
    <t xml:space="preserve">Juliandi Rambe </t>
  </si>
  <si>
    <t>T2700002</t>
  </si>
  <si>
    <t xml:space="preserve">Togar Luhut Hutahean </t>
  </si>
  <si>
    <t>T2700003</t>
  </si>
  <si>
    <t xml:space="preserve">Dedi Kurniawan </t>
  </si>
  <si>
    <t>T2700004</t>
  </si>
  <si>
    <t>TIONO ABDI PRANOTO</t>
  </si>
  <si>
    <t>T2700005</t>
  </si>
  <si>
    <t>SAYYID ABDULLAH</t>
  </si>
  <si>
    <t>T2700006</t>
  </si>
  <si>
    <t>HARIAWANSYAH</t>
  </si>
  <si>
    <t>T2700007</t>
  </si>
  <si>
    <t>TOGAR LUHUT T. HUTAHAEAN</t>
  </si>
  <si>
    <t>T2700008</t>
  </si>
  <si>
    <t>JULYANDI RAMBE</t>
  </si>
  <si>
    <t>T2700009</t>
  </si>
  <si>
    <t>T2700010</t>
  </si>
  <si>
    <t>DEDI KURNIAWAN</t>
  </si>
  <si>
    <t>T2700011</t>
  </si>
  <si>
    <t>MURDANI.M</t>
  </si>
  <si>
    <t>T2700012</t>
  </si>
  <si>
    <t>RIKA PUSPITA S</t>
  </si>
  <si>
    <t>T2700013</t>
  </si>
  <si>
    <t>MEIDA MANURUNG</t>
  </si>
  <si>
    <t>T2700014</t>
  </si>
  <si>
    <t>ALVIANSYAH</t>
  </si>
  <si>
    <t>T2700015</t>
  </si>
  <si>
    <t>MEYDI ILMUWAN SAFARI</t>
  </si>
  <si>
    <t>T2700016</t>
  </si>
  <si>
    <t>CHANDRA ARISANDI</t>
  </si>
  <si>
    <t>T2700017</t>
  </si>
  <si>
    <t>Muhammad Jasa Nasution</t>
  </si>
  <si>
    <t>T2700018</t>
  </si>
  <si>
    <t>TRESNA CHAN</t>
  </si>
  <si>
    <t>T2700019</t>
  </si>
  <si>
    <t>RIMLAS SIMARMATA</t>
  </si>
  <si>
    <t>T2700020</t>
  </si>
  <si>
    <t>ASRIL ALFIANDI</t>
  </si>
  <si>
    <t>T2700021</t>
  </si>
  <si>
    <t>SAYID ABDULLAH</t>
  </si>
  <si>
    <t>T2700022</t>
  </si>
  <si>
    <t>M YUSUF</t>
  </si>
  <si>
    <t>T2700023</t>
  </si>
  <si>
    <t>SYAHJAGGAR</t>
  </si>
  <si>
    <t>T2700024</t>
  </si>
  <si>
    <t>JEPRI SYAHPUTRA</t>
  </si>
  <si>
    <t>T2700025</t>
  </si>
  <si>
    <t>DEDY SYAHPUTRA</t>
  </si>
  <si>
    <t>T2700026</t>
  </si>
  <si>
    <t>ASRIL SINAGA</t>
  </si>
  <si>
    <t>T2700027</t>
  </si>
  <si>
    <t>ERLIN FARDANI SINAGA</t>
  </si>
  <si>
    <t>T2700028</t>
  </si>
  <si>
    <t>AFRIZAL</t>
  </si>
  <si>
    <t>T2700029</t>
  </si>
  <si>
    <t>M FAISAL HARAHAP</t>
  </si>
  <si>
    <t>T2700030</t>
  </si>
  <si>
    <t>SURYA ARIFIN</t>
  </si>
  <si>
    <t>T2700031</t>
  </si>
  <si>
    <t xml:space="preserve">PURNAMA ADJI </t>
  </si>
  <si>
    <t>T2700032</t>
  </si>
  <si>
    <t>ARIANTO</t>
  </si>
  <si>
    <t>T2700033</t>
  </si>
  <si>
    <t>HERU IRWANDI</t>
  </si>
  <si>
    <t>T2700034</t>
  </si>
  <si>
    <t xml:space="preserve">BAYU PRAYOGA </t>
  </si>
  <si>
    <t>T2700035</t>
  </si>
  <si>
    <t>T2700036</t>
  </si>
  <si>
    <t>SINTIA WINDAYANA SIMBOLON</t>
  </si>
  <si>
    <t>T270100001</t>
  </si>
  <si>
    <t>dede</t>
  </si>
  <si>
    <t>T270100002</t>
  </si>
  <si>
    <t>surahman</t>
  </si>
  <si>
    <t>T270100003</t>
  </si>
  <si>
    <t>irul</t>
  </si>
  <si>
    <t>T270100004</t>
  </si>
  <si>
    <t>ari</t>
  </si>
  <si>
    <t>T270100005</t>
  </si>
  <si>
    <t>T270100006</t>
  </si>
  <si>
    <t>T270100007</t>
  </si>
  <si>
    <t>T270100008</t>
  </si>
  <si>
    <t>T270100009</t>
  </si>
  <si>
    <t>vaness</t>
  </si>
  <si>
    <t>T270700001</t>
  </si>
  <si>
    <t>sabam sihotang</t>
  </si>
  <si>
    <t>T271100001</t>
  </si>
  <si>
    <t>WAGIMIN</t>
  </si>
  <si>
    <t>T271100002</t>
  </si>
  <si>
    <t>SIMON PERES SITOMPUL</t>
  </si>
  <si>
    <t>T271100003</t>
  </si>
  <si>
    <t>T271100004</t>
  </si>
  <si>
    <t>ISWAHYUDI</t>
  </si>
  <si>
    <t>T271100005</t>
  </si>
  <si>
    <t>T271100006</t>
  </si>
  <si>
    <t>SAHRUL</t>
  </si>
  <si>
    <t>T271100007</t>
  </si>
  <si>
    <t>FAISAL</t>
  </si>
  <si>
    <t>T271100008</t>
  </si>
  <si>
    <t>T271100009</t>
  </si>
  <si>
    <t>T271100010</t>
  </si>
  <si>
    <t>SYAHRIAL OK</t>
  </si>
  <si>
    <t>T271100011</t>
  </si>
  <si>
    <t>BOBY</t>
  </si>
  <si>
    <t>T271100012</t>
  </si>
  <si>
    <t>AGUS SALIM</t>
  </si>
  <si>
    <t>T271100013</t>
  </si>
  <si>
    <t>Suwanto</t>
  </si>
  <si>
    <t>T271100014</t>
  </si>
  <si>
    <t>Arie andika putra</t>
  </si>
  <si>
    <t>T271300001</t>
  </si>
  <si>
    <t>WIRA PRATAMA</t>
  </si>
  <si>
    <t>T271300002</t>
  </si>
  <si>
    <t>FADLI ANAZILI</t>
  </si>
  <si>
    <t>T271600023</t>
  </si>
  <si>
    <t>JAFRIADI MAWARIANSYAH</t>
  </si>
  <si>
    <t>T271600024</t>
  </si>
  <si>
    <t>T271600025</t>
  </si>
  <si>
    <t>YUDHI TAUFIK SURANTO</t>
  </si>
  <si>
    <t>T271600026</t>
  </si>
  <si>
    <t>DEDI NOPIANDRI</t>
  </si>
  <si>
    <t>T271600027</t>
  </si>
  <si>
    <t>T271600028</t>
  </si>
  <si>
    <t>WITA ANGRAINI</t>
  </si>
  <si>
    <t>T271600029</t>
  </si>
  <si>
    <t>PUTRI SORAYA</t>
  </si>
  <si>
    <t>T271600030</t>
  </si>
  <si>
    <t>ERNI YUSNITA SARI</t>
  </si>
  <si>
    <t>T271600031</t>
  </si>
  <si>
    <t>BAMBANG HENDRO KUSUMO</t>
  </si>
  <si>
    <t>T271600032</t>
  </si>
  <si>
    <t>DIMAS PRAYOGI</t>
  </si>
  <si>
    <t>T271600033</t>
  </si>
  <si>
    <t>T271600034</t>
  </si>
  <si>
    <t>SAHAT PARULIAN SARAGIH</t>
  </si>
  <si>
    <t>T271600035</t>
  </si>
  <si>
    <t>HARYATI</t>
  </si>
  <si>
    <t>T271700001</t>
  </si>
  <si>
    <t>SAHRIAL SIREGAR</t>
  </si>
  <si>
    <t>T271700002</t>
  </si>
  <si>
    <t>BALYASIR SIREGAR</t>
  </si>
  <si>
    <t>T271700003</t>
  </si>
  <si>
    <t>ALI ASRUL NASUTION</t>
  </si>
  <si>
    <t>T271700004</t>
  </si>
  <si>
    <t>AHMAD ALDI SARJANI</t>
  </si>
  <si>
    <t>T271700005</t>
  </si>
  <si>
    <t>AHMAD ALDI SARAGIH</t>
  </si>
  <si>
    <t>T271800001</t>
  </si>
  <si>
    <t>Obby mesah barus</t>
  </si>
  <si>
    <t>T271800002</t>
  </si>
  <si>
    <t>Saut parulian tarigan</t>
  </si>
  <si>
    <t>T271800003</t>
  </si>
  <si>
    <t>Brema perdata barus</t>
  </si>
  <si>
    <t>T271900001</t>
  </si>
  <si>
    <t>T271900002</t>
  </si>
  <si>
    <t>M.YUSUF ASNAWI NST</t>
  </si>
  <si>
    <t>T271900003</t>
  </si>
  <si>
    <t>JASA NASUTION</t>
  </si>
  <si>
    <t>T272100001</t>
  </si>
  <si>
    <t>Sayyid Abdullah</t>
  </si>
  <si>
    <t>T272100002</t>
  </si>
  <si>
    <t>SYAH AJAGAR</t>
  </si>
  <si>
    <t>T272100003</t>
  </si>
  <si>
    <t>T272100004</t>
  </si>
  <si>
    <t>JEFRI SYAPUTRA</t>
  </si>
  <si>
    <t>T272100005</t>
  </si>
  <si>
    <t>DEDI SYAHPUTRA</t>
  </si>
  <si>
    <t>T272200001</t>
  </si>
  <si>
    <t>T272300001</t>
  </si>
  <si>
    <t>AMIN SYUHADA</t>
  </si>
  <si>
    <t>T272300002</t>
  </si>
  <si>
    <t>Amin syuhada</t>
  </si>
  <si>
    <t>T272300003</t>
  </si>
  <si>
    <t>T27A100014</t>
  </si>
  <si>
    <t>FIRMANSYAH PUTRA</t>
  </si>
  <si>
    <t>T27A100016</t>
  </si>
  <si>
    <t>FIRMANSYAH</t>
  </si>
  <si>
    <t>T27A100017</t>
  </si>
  <si>
    <t>FAJRUL MUNIR</t>
  </si>
  <si>
    <t>T27A100018</t>
  </si>
  <si>
    <t>MUHAMMAD IQBAL</t>
  </si>
  <si>
    <t>T27A100019</t>
  </si>
  <si>
    <t>SURYA DARMA</t>
  </si>
  <si>
    <t>T27A100020</t>
  </si>
  <si>
    <t>MUHAMMAD AFDHAL</t>
  </si>
  <si>
    <t>T27A100021</t>
  </si>
  <si>
    <t>T27A100022</t>
  </si>
  <si>
    <t>T27A100023</t>
  </si>
  <si>
    <t>TEGUH DARMAWAN</t>
  </si>
  <si>
    <t>T27A100024</t>
  </si>
  <si>
    <t>MUHAMMAD RIZKI MAULANA</t>
  </si>
  <si>
    <t>T27A100025</t>
  </si>
  <si>
    <t>T27A100026</t>
  </si>
  <si>
    <t>SYAHRIAL</t>
  </si>
  <si>
    <t>T27A900052</t>
  </si>
  <si>
    <t>SUWANTO ( IT27A5 )</t>
  </si>
  <si>
    <t>T27A900053</t>
  </si>
  <si>
    <t>Suryadi ( IT27A7 )</t>
  </si>
  <si>
    <t>T27A900054</t>
  </si>
  <si>
    <t>Iswahyudi ( IT27A7 )</t>
  </si>
  <si>
    <t>T27A900055</t>
  </si>
  <si>
    <t>Bobby Lesmana ( IT27A5 )</t>
  </si>
  <si>
    <t>T27A900056</t>
  </si>
  <si>
    <t>Afrizal ( IT27A5 )</t>
  </si>
  <si>
    <t>T27A900057</t>
  </si>
  <si>
    <t>Mhd Aji Candra ( IT27A5 )</t>
  </si>
  <si>
    <t>T27A900058</t>
  </si>
  <si>
    <t>Ardiansyah ( IT27A5 )</t>
  </si>
  <si>
    <t>T27A900059</t>
  </si>
  <si>
    <t>Arianto ( IT27A5 )</t>
  </si>
  <si>
    <t>T27A900060</t>
  </si>
  <si>
    <t>Asril Sinaga ( IT27A5 )</t>
  </si>
  <si>
    <t>T27A900061</t>
  </si>
  <si>
    <t>Wagimin ( IT27A5 )</t>
  </si>
  <si>
    <t>T27A900062</t>
  </si>
  <si>
    <t>FERI SANJAYA</t>
  </si>
  <si>
    <t>T27A900063</t>
  </si>
  <si>
    <t>MUHAMMAD ARIF ARREZA SINAGA</t>
  </si>
  <si>
    <t>T27A900064</t>
  </si>
  <si>
    <t>MUHAMMAD JASA NASUTION</t>
  </si>
  <si>
    <t>T27A900065</t>
  </si>
  <si>
    <t>ARISANDI</t>
  </si>
  <si>
    <t>T27A900066</t>
  </si>
  <si>
    <t>M. SOPIAN RAMAULI</t>
  </si>
  <si>
    <t>T27A900067</t>
  </si>
  <si>
    <t>RIZAL ASHADI SIREGAR</t>
  </si>
  <si>
    <t>T27A900068</t>
  </si>
  <si>
    <t>T27B000001</t>
  </si>
  <si>
    <t>AULIA SUHENDRA</t>
  </si>
  <si>
    <t>T27B000002</t>
  </si>
  <si>
    <t>T27B100016</t>
  </si>
  <si>
    <t>ABDUL RACHMANSYAH</t>
  </si>
  <si>
    <t>T27B100017</t>
  </si>
  <si>
    <t>DERIANTO</t>
  </si>
  <si>
    <t>T27B100018</t>
  </si>
  <si>
    <t>HERI SETIAWAN</t>
  </si>
  <si>
    <t>T27B100019</t>
  </si>
  <si>
    <t>JIMMY</t>
  </si>
  <si>
    <t>T27B100020</t>
  </si>
  <si>
    <t>RISMAN TANJUNG</t>
  </si>
  <si>
    <t>T27B100022</t>
  </si>
  <si>
    <t>WAGIMIN (INTERNAL SASS)</t>
  </si>
  <si>
    <t>T27B100023</t>
  </si>
  <si>
    <t>EKO PRAYUGO</t>
  </si>
  <si>
    <t>T27B100024</t>
  </si>
  <si>
    <t>MAY ELVIKA</t>
  </si>
  <si>
    <t>T27B100025</t>
  </si>
  <si>
    <t>Sabam sihotang</t>
  </si>
  <si>
    <t>T27B100026</t>
  </si>
  <si>
    <t>Heryanto</t>
  </si>
  <si>
    <t>T27B100027</t>
  </si>
  <si>
    <t>SIMON PERES</t>
  </si>
  <si>
    <t>T27B100028</t>
  </si>
  <si>
    <t>BOBI HARIKA</t>
  </si>
  <si>
    <t>T27B100029</t>
  </si>
  <si>
    <t>AGUS SALIM SAHPUTRA</t>
  </si>
  <si>
    <t>T27B100030</t>
  </si>
  <si>
    <t>T27B100031</t>
  </si>
  <si>
    <t>T27B100032</t>
  </si>
  <si>
    <t>T27B100033</t>
  </si>
  <si>
    <t>T27B100034</t>
  </si>
  <si>
    <t>T27B100035</t>
  </si>
  <si>
    <t>T27B100036</t>
  </si>
  <si>
    <t>T27B100037</t>
  </si>
  <si>
    <t>T27B100038</t>
  </si>
  <si>
    <t>TOMMY EKA CHANDRA</t>
  </si>
  <si>
    <t>T27B100039</t>
  </si>
  <si>
    <t>RISKI ROMADON</t>
  </si>
  <si>
    <t>T27B200022</t>
  </si>
  <si>
    <t>INDAH ANDRIYANI</t>
  </si>
  <si>
    <t>T27B200023</t>
  </si>
  <si>
    <t>SINGGIH PRAYOGA</t>
  </si>
  <si>
    <t>T27B200024</t>
  </si>
  <si>
    <t>NUZUL KURNIANTO</t>
  </si>
  <si>
    <t>T27B200025</t>
  </si>
  <si>
    <t>SOPYAN RAMBE</t>
  </si>
  <si>
    <t>T27B200026</t>
  </si>
  <si>
    <t>RAHMAT SAKTI NASUTION</t>
  </si>
  <si>
    <t>T27B200027</t>
  </si>
  <si>
    <t>REYNALDI SATRIA IRAWAN</t>
  </si>
  <si>
    <t>T27B200028</t>
  </si>
  <si>
    <t>T27B200029</t>
  </si>
  <si>
    <t>FIRMAN SIHOMBING</t>
  </si>
  <si>
    <t>T27B200030</t>
  </si>
  <si>
    <t>RIZKY MEI HENDRA MANURUNG</t>
  </si>
  <si>
    <t>T27C000001</t>
  </si>
  <si>
    <t>T27C100001</t>
  </si>
  <si>
    <t>AbdulRachmansyah</t>
  </si>
  <si>
    <t>T27C100002</t>
  </si>
  <si>
    <t>T27C200001</t>
  </si>
  <si>
    <t>T27C200002</t>
  </si>
  <si>
    <t>T27C200003</t>
  </si>
  <si>
    <t>MUHAMMAD AFDAL</t>
  </si>
  <si>
    <t>T27C200004</t>
  </si>
  <si>
    <t>SUPRATMANTO</t>
  </si>
  <si>
    <t>T27C300001</t>
  </si>
  <si>
    <t>MURDANI M</t>
  </si>
  <si>
    <t>T27C300002</t>
  </si>
  <si>
    <t>T2800001</t>
  </si>
  <si>
    <t>EBEN PALANGDA</t>
  </si>
  <si>
    <t>T2800002</t>
  </si>
  <si>
    <t>IMRAN LATIF</t>
  </si>
  <si>
    <t>T2800003</t>
  </si>
  <si>
    <t>RISAL IRWANTO</t>
  </si>
  <si>
    <t>T2800004</t>
  </si>
  <si>
    <t>SYAFARUDDIN</t>
  </si>
  <si>
    <t>T2800005</t>
  </si>
  <si>
    <t>T2800006</t>
  </si>
  <si>
    <t>ASRIANTO</t>
  </si>
  <si>
    <t>T2800007</t>
  </si>
  <si>
    <t>Yahya Dedi Wibowo</t>
  </si>
  <si>
    <t>T2800008</t>
  </si>
  <si>
    <t>Jusnaidi</t>
  </si>
  <si>
    <t>T2800009</t>
  </si>
  <si>
    <t xml:space="preserve">HASNA </t>
  </si>
  <si>
    <t>T2800010</t>
  </si>
  <si>
    <t>INDRI PUSPITASARI</t>
  </si>
  <si>
    <t>T2800011</t>
  </si>
  <si>
    <t>HAYANA</t>
  </si>
  <si>
    <t>T2800012</t>
  </si>
  <si>
    <t>M. ISMAIL</t>
  </si>
  <si>
    <t>T2800013</t>
  </si>
  <si>
    <t>ARIANTASAN</t>
  </si>
  <si>
    <t>T2800014</t>
  </si>
  <si>
    <t>M. ABDULLAH B</t>
  </si>
  <si>
    <t>T2800015</t>
  </si>
  <si>
    <t>AFDAL IHWAN</t>
  </si>
  <si>
    <t>T2800016</t>
  </si>
  <si>
    <t xml:space="preserve">Johnwin Halawene Ambon </t>
  </si>
  <si>
    <t>T2800017</t>
  </si>
  <si>
    <t>Adi Putra Majene</t>
  </si>
  <si>
    <t>T2800018</t>
  </si>
  <si>
    <t xml:space="preserve">Mustari Latif </t>
  </si>
  <si>
    <t>T2800019</t>
  </si>
  <si>
    <t>Dinar Safitri</t>
  </si>
  <si>
    <t>T2800020</t>
  </si>
  <si>
    <t>PARAMADINA MULYA MAJID</t>
  </si>
  <si>
    <t>T280300001</t>
  </si>
  <si>
    <t>Chrismin Tjian</t>
  </si>
  <si>
    <t>T280300002</t>
  </si>
  <si>
    <t>YUNASRI JUMARI</t>
  </si>
  <si>
    <t>T280300003</t>
  </si>
  <si>
    <t>MUH. RIFAI</t>
  </si>
  <si>
    <t>T281300001</t>
  </si>
  <si>
    <t>ABD SAMAD</t>
  </si>
  <si>
    <t>T281300002</t>
  </si>
  <si>
    <t>Salam</t>
  </si>
  <si>
    <t>T281300003</t>
  </si>
  <si>
    <t>ADI MAJENE</t>
  </si>
  <si>
    <t>T281300004</t>
  </si>
  <si>
    <t>JHON AMBON</t>
  </si>
  <si>
    <t>T281300005</t>
  </si>
  <si>
    <t xml:space="preserve">NASARUDDIN			</t>
  </si>
  <si>
    <t>T281300006</t>
  </si>
  <si>
    <t>BASRI</t>
  </si>
  <si>
    <t>T281600002</t>
  </si>
  <si>
    <t>T281600003</t>
  </si>
  <si>
    <t>Hisbul</t>
  </si>
  <si>
    <t>T281600004</t>
  </si>
  <si>
    <t>Firman</t>
  </si>
  <si>
    <t>T281600005</t>
  </si>
  <si>
    <t>T281700001</t>
  </si>
  <si>
    <t>abdul aris</t>
  </si>
  <si>
    <t>T281800001</t>
  </si>
  <si>
    <t>ASDAR ANWAR</t>
  </si>
  <si>
    <t>T281800002</t>
  </si>
  <si>
    <t>RAHIM</t>
  </si>
  <si>
    <t>T281800003</t>
  </si>
  <si>
    <t>Nuno</t>
  </si>
  <si>
    <t>T281900001</t>
  </si>
  <si>
    <t>fajar</t>
  </si>
  <si>
    <t>T282000001</t>
  </si>
  <si>
    <t>Abdul Salam</t>
  </si>
  <si>
    <t>T282100001</t>
  </si>
  <si>
    <t>M. Asrul</t>
  </si>
  <si>
    <t>T282200001</t>
  </si>
  <si>
    <t>ANNUR</t>
  </si>
  <si>
    <t>T282200002</t>
  </si>
  <si>
    <t>jhony stevani</t>
  </si>
  <si>
    <t>T282200003</t>
  </si>
  <si>
    <t>Muh Agus</t>
  </si>
  <si>
    <t>T282200004</t>
  </si>
  <si>
    <t>muh.nughi</t>
  </si>
  <si>
    <t>T282200005</t>
  </si>
  <si>
    <t>rosmiati</t>
  </si>
  <si>
    <t>T282300001</t>
  </si>
  <si>
    <t>RAIS TALE</t>
  </si>
  <si>
    <t>T282300002</t>
  </si>
  <si>
    <t>SUNARTI</t>
  </si>
  <si>
    <t>T282300003</t>
  </si>
  <si>
    <t>MUNAWARIS DG RIFAI</t>
  </si>
  <si>
    <t>T282300004</t>
  </si>
  <si>
    <t>DANDI</t>
  </si>
  <si>
    <t>T282300005</t>
  </si>
  <si>
    <t>MUH. ARIF</t>
  </si>
  <si>
    <t>T282300006</t>
  </si>
  <si>
    <t>MUH. FATURAHMAN S</t>
  </si>
  <si>
    <t>T282300007</t>
  </si>
  <si>
    <t>MUH. NASRI</t>
  </si>
  <si>
    <t>T282300008</t>
  </si>
  <si>
    <t>PUTRA MANAKARRA</t>
  </si>
  <si>
    <t>T282300009</t>
  </si>
  <si>
    <t>WAHAD</t>
  </si>
  <si>
    <t>T282400001</t>
  </si>
  <si>
    <t>Endang Koswara</t>
  </si>
  <si>
    <t>T282400002</t>
  </si>
  <si>
    <t xml:space="preserve">Bahtiar </t>
  </si>
  <si>
    <t>T282500001</t>
  </si>
  <si>
    <t>Abdul Hajar</t>
  </si>
  <si>
    <t>T28A100006</t>
  </si>
  <si>
    <t>ISAYAS ELY</t>
  </si>
  <si>
    <t>T28A100007</t>
  </si>
  <si>
    <t>BERLY/INTERNAL SASS</t>
  </si>
  <si>
    <t>T28A100008</t>
  </si>
  <si>
    <t>RAMA</t>
  </si>
  <si>
    <t>T28A100009</t>
  </si>
  <si>
    <t>ZAINURI</t>
  </si>
  <si>
    <t>T28A100010</t>
  </si>
  <si>
    <t>ROY RAHMATULLAH</t>
  </si>
  <si>
    <t>T28A100011</t>
  </si>
  <si>
    <t>DEYDRA REHATTA</t>
  </si>
  <si>
    <t>T28A100012</t>
  </si>
  <si>
    <t>TIRZA OKTAVIA C PELAMONIA</t>
  </si>
  <si>
    <t>T28A100013</t>
  </si>
  <si>
    <t>DANI FIRMANSYAH</t>
  </si>
  <si>
    <t>T28A100014</t>
  </si>
  <si>
    <t>SANDI PRASETIAWAN</t>
  </si>
  <si>
    <t>T28A100015</t>
  </si>
  <si>
    <t>T28A100016</t>
  </si>
  <si>
    <t>ABDUL MUHAMMAD JIHAD</t>
  </si>
  <si>
    <t>T28A100017</t>
  </si>
  <si>
    <t>T28A100018</t>
  </si>
  <si>
    <t>CLAUDIA JOE LELEULYA</t>
  </si>
  <si>
    <t>T28A100019</t>
  </si>
  <si>
    <t>JOHNWIN HALAWANE</t>
  </si>
  <si>
    <t>T28A100020</t>
  </si>
  <si>
    <t>RISAL</t>
  </si>
  <si>
    <t>T28A100021</t>
  </si>
  <si>
    <t>STANLAY MAITIMU</t>
  </si>
  <si>
    <t>T28A100022</t>
  </si>
  <si>
    <t>T28A100023</t>
  </si>
  <si>
    <t>MEILANI WATTIMENA</t>
  </si>
  <si>
    <t>T28A500019</t>
  </si>
  <si>
    <t>T28A500020</t>
  </si>
  <si>
    <t>ADEHAR</t>
  </si>
  <si>
    <t>T28A500021</t>
  </si>
  <si>
    <t>SANDI PRASETYAWAN</t>
  </si>
  <si>
    <t>T28A500022</t>
  </si>
  <si>
    <t>ADI PUTRA</t>
  </si>
  <si>
    <t>T28A500023</t>
  </si>
  <si>
    <t>RIZQI AHMAD RIFA'I</t>
  </si>
  <si>
    <t>T28A500024</t>
  </si>
  <si>
    <t>T28A500025</t>
  </si>
  <si>
    <t>Muhammad Hisbul Aksan</t>
  </si>
  <si>
    <t>T28A500026</t>
  </si>
  <si>
    <t>T28A500027</t>
  </si>
  <si>
    <t>T28A500028</t>
  </si>
  <si>
    <t>T28A600006</t>
  </si>
  <si>
    <t>DHANNY</t>
  </si>
  <si>
    <t>T28A700001</t>
  </si>
  <si>
    <t>DHANNY ALMIN SETIAWAN</t>
  </si>
  <si>
    <t>T28A700002</t>
  </si>
  <si>
    <t>T28A700003</t>
  </si>
  <si>
    <t>NUR</t>
  </si>
  <si>
    <t>T28A700004</t>
  </si>
  <si>
    <t>T28A700005</t>
  </si>
  <si>
    <t>T28A700006</t>
  </si>
  <si>
    <t>MUH HISBUL AKSAN</t>
  </si>
  <si>
    <t>T28B500002</t>
  </si>
  <si>
    <t>EBEN PALANGDA'</t>
  </si>
  <si>
    <t>T28B500003</t>
  </si>
  <si>
    <t>AHMAD AFFANDY S</t>
  </si>
  <si>
    <t>T28B500004</t>
  </si>
  <si>
    <t>ANDI ASRIADI</t>
  </si>
  <si>
    <t>T28B500005</t>
  </si>
  <si>
    <t>T28C200001</t>
  </si>
  <si>
    <t>T28C200002</t>
  </si>
  <si>
    <t>T28C200003</t>
  </si>
  <si>
    <t>AHMAD AFFANDY SYAMSU</t>
  </si>
  <si>
    <t>T28C300001</t>
  </si>
  <si>
    <t>MUHAMMAD ZAINURI</t>
  </si>
  <si>
    <t>T28C300002</t>
  </si>
  <si>
    <t>JAUHARI</t>
  </si>
  <si>
    <t>T28C300003</t>
  </si>
  <si>
    <t>ISAYAS ELLY</t>
  </si>
  <si>
    <t>T28C400001</t>
  </si>
  <si>
    <t>Nur Hakim</t>
  </si>
  <si>
    <t>T28C400002</t>
  </si>
  <si>
    <t>Angga Harpindo</t>
  </si>
  <si>
    <t>T28C400003</t>
  </si>
  <si>
    <t>JUSNADI</t>
  </si>
  <si>
    <t>T28C400004</t>
  </si>
  <si>
    <t>T2900001</t>
  </si>
  <si>
    <t>KRISTIA REGITA YERULIA</t>
  </si>
  <si>
    <t>T2900002</t>
  </si>
  <si>
    <t>T2900003</t>
  </si>
  <si>
    <t>JOHAN TRI PRASETYO</t>
  </si>
  <si>
    <t>T2900004</t>
  </si>
  <si>
    <t xml:space="preserve">JUHENDI SAPUTRA </t>
  </si>
  <si>
    <t>T2900005</t>
  </si>
  <si>
    <t>TERESIA CHANDRA SARI DEWI</t>
  </si>
  <si>
    <t>T2900006</t>
  </si>
  <si>
    <t>R. ARELLA USI SUGESTI</t>
  </si>
  <si>
    <t>T2900007</t>
  </si>
  <si>
    <t>EDI NUGROHO</t>
  </si>
  <si>
    <t>T2900008</t>
  </si>
  <si>
    <t>CASIMIRUS WALUYO</t>
  </si>
  <si>
    <t>T2900009</t>
  </si>
  <si>
    <t>TUKINO</t>
  </si>
  <si>
    <t>T2900010</t>
  </si>
  <si>
    <t>SUMARGI SAPUTRA</t>
  </si>
  <si>
    <t>T2900011</t>
  </si>
  <si>
    <t>T290100001</t>
  </si>
  <si>
    <t>IDAR ABDILLAH</t>
  </si>
  <si>
    <t>T290100002</t>
  </si>
  <si>
    <t>ISRIYADI</t>
  </si>
  <si>
    <t>T290100003</t>
  </si>
  <si>
    <t>ABDUL RAHMAN NUR</t>
  </si>
  <si>
    <t>T290100004</t>
  </si>
  <si>
    <t>RHEVEN SANJAYA</t>
  </si>
  <si>
    <t>T290100005</t>
  </si>
  <si>
    <t>ZULKARNAEN</t>
  </si>
  <si>
    <t>T290100006</t>
  </si>
  <si>
    <t>YOTO</t>
  </si>
  <si>
    <t>T290100007</t>
  </si>
  <si>
    <t>SUMALI</t>
  </si>
  <si>
    <t>T290100008</t>
  </si>
  <si>
    <t>PIPIN TRISNANDA</t>
  </si>
  <si>
    <t>T290100009</t>
  </si>
  <si>
    <t>DARUL WAHYUDI</t>
  </si>
  <si>
    <t>T290100010</t>
  </si>
  <si>
    <t>SAMINGAN</t>
  </si>
  <si>
    <t>T290100011</t>
  </si>
  <si>
    <t>T290100012</t>
  </si>
  <si>
    <t>IMAM TAMAMY</t>
  </si>
  <si>
    <t>T290100013</t>
  </si>
  <si>
    <t>MARSUDI</t>
  </si>
  <si>
    <t>T290300010</t>
  </si>
  <si>
    <t>Bambang Sutrisno</t>
  </si>
  <si>
    <t>T290300011</t>
  </si>
  <si>
    <t>Heri Saputro</t>
  </si>
  <si>
    <t>T290300012</t>
  </si>
  <si>
    <t>M.Latif</t>
  </si>
  <si>
    <t>T290900011</t>
  </si>
  <si>
    <t>WAHYU RAHMAWATI</t>
  </si>
  <si>
    <t>T290900012</t>
  </si>
  <si>
    <t>YULINDA WATI</t>
  </si>
  <si>
    <t>T290900013</t>
  </si>
  <si>
    <t>SATRIA RILO PAMBUDI</t>
  </si>
  <si>
    <t>T290900014</t>
  </si>
  <si>
    <t>TULUS</t>
  </si>
  <si>
    <t>T290900015</t>
  </si>
  <si>
    <t>ANDI HERMAN SYAFI'I</t>
  </si>
  <si>
    <t>T290900016</t>
  </si>
  <si>
    <t>ARIS JUNAIDI</t>
  </si>
  <si>
    <t>T290900017</t>
  </si>
  <si>
    <t>T290900018</t>
  </si>
  <si>
    <t>T290900019</t>
  </si>
  <si>
    <t>ANDI KISWANTO</t>
  </si>
  <si>
    <t>T290900020</t>
  </si>
  <si>
    <t>OKTA RIJAL</t>
  </si>
  <si>
    <t>T290900021</t>
  </si>
  <si>
    <t>T290900022</t>
  </si>
  <si>
    <t>NURYADEN</t>
  </si>
  <si>
    <t>T290900023</t>
  </si>
  <si>
    <t>SAKBANI</t>
  </si>
  <si>
    <t>T290900024</t>
  </si>
  <si>
    <t>ISWATI</t>
  </si>
  <si>
    <t>T290900025</t>
  </si>
  <si>
    <t>DENAI KINDA SURYANDA</t>
  </si>
  <si>
    <t>T290900026</t>
  </si>
  <si>
    <t>EKO WAHYU UNTORO</t>
  </si>
  <si>
    <t>T290900027</t>
  </si>
  <si>
    <t>RISANG FERDIANATA</t>
  </si>
  <si>
    <t>T290900028</t>
  </si>
  <si>
    <t>Harista Kurniawan</t>
  </si>
  <si>
    <t>T291000001</t>
  </si>
  <si>
    <t>RUDI YANTO</t>
  </si>
  <si>
    <t>T291000002</t>
  </si>
  <si>
    <t>ADI SOBIRIN</t>
  </si>
  <si>
    <t>T291000003</t>
  </si>
  <si>
    <t>YASE PRATAMA</t>
  </si>
  <si>
    <t>T291000006</t>
  </si>
  <si>
    <t>FANY BUDIAWAN</t>
  </si>
  <si>
    <t>T291000007</t>
  </si>
  <si>
    <t>INDAH PRATIWI</t>
  </si>
  <si>
    <t>T291000008</t>
  </si>
  <si>
    <t>MARIA THERESIA</t>
  </si>
  <si>
    <t>T291100002</t>
  </si>
  <si>
    <t>ROBINHOT HARAHAP</t>
  </si>
  <si>
    <t>T291100003</t>
  </si>
  <si>
    <t>yulianti</t>
  </si>
  <si>
    <t>T291100004</t>
  </si>
  <si>
    <t>yustin arben</t>
  </si>
  <si>
    <t>T291100005</t>
  </si>
  <si>
    <t>muhamad yusup</t>
  </si>
  <si>
    <t>T291100006</t>
  </si>
  <si>
    <t>T291100007</t>
  </si>
  <si>
    <t>Serti Oktavia</t>
  </si>
  <si>
    <t>T291100008</t>
  </si>
  <si>
    <t>Doni Ali Kurniawan</t>
  </si>
  <si>
    <t>T291200005</t>
  </si>
  <si>
    <t>Yenil</t>
  </si>
  <si>
    <t>T291200009</t>
  </si>
  <si>
    <t>darul</t>
  </si>
  <si>
    <t>T291200010</t>
  </si>
  <si>
    <t>Edi</t>
  </si>
  <si>
    <t>T291200011</t>
  </si>
  <si>
    <t>MUHTAROM</t>
  </si>
  <si>
    <t>T291200012</t>
  </si>
  <si>
    <t>Purnomo</t>
  </si>
  <si>
    <t>T291400001</t>
  </si>
  <si>
    <t>ismaul kusna</t>
  </si>
  <si>
    <t>T291400002</t>
  </si>
  <si>
    <t>Rohmiatun</t>
  </si>
  <si>
    <t>T29B000004</t>
  </si>
  <si>
    <t>T29B000005</t>
  </si>
  <si>
    <t>AM. YUSTIN ARBEN</t>
  </si>
  <si>
    <t>T29C000001</t>
  </si>
  <si>
    <t>edwar mukmin</t>
  </si>
  <si>
    <t>T29C000002</t>
  </si>
  <si>
    <t>Azis Fitrah Arifudin</t>
  </si>
  <si>
    <t>T29C000003</t>
  </si>
  <si>
    <t>T29C000004</t>
  </si>
  <si>
    <t>T29C100001</t>
  </si>
  <si>
    <t>ANGGA REFDENI</t>
  </si>
  <si>
    <t>T29C100002</t>
  </si>
  <si>
    <t>T3000001</t>
  </si>
  <si>
    <t>WINARNI</t>
  </si>
  <si>
    <t>T3000002</t>
  </si>
  <si>
    <t>DENY HERMAWAN</t>
  </si>
  <si>
    <t>T3000003</t>
  </si>
  <si>
    <t>SITI DIAH WULANDARI</t>
  </si>
  <si>
    <t>T3000004</t>
  </si>
  <si>
    <t>T3000005</t>
  </si>
  <si>
    <t>A. NOPIANSYAH</t>
  </si>
  <si>
    <t>T3000006</t>
  </si>
  <si>
    <t>MARWAN M NUR</t>
  </si>
  <si>
    <t>T3000007</t>
  </si>
  <si>
    <t>PATAR MIKAEL NADEAK</t>
  </si>
  <si>
    <t>T3000008</t>
  </si>
  <si>
    <t>YANTI</t>
  </si>
  <si>
    <t>T3000009</t>
  </si>
  <si>
    <t>GUNAWAN</t>
  </si>
  <si>
    <t>T3000010</t>
  </si>
  <si>
    <t>T3000011</t>
  </si>
  <si>
    <t>MUHAMMAD TEJA MUKTI</t>
  </si>
  <si>
    <t>T3000012</t>
  </si>
  <si>
    <t>FENDI</t>
  </si>
  <si>
    <t>T300800001</t>
  </si>
  <si>
    <t>SURYANTO</t>
  </si>
  <si>
    <t>T300800002</t>
  </si>
  <si>
    <t>AHMAD MUBARAK</t>
  </si>
  <si>
    <t>T300800003</t>
  </si>
  <si>
    <t>BIMA WIYARJA</t>
  </si>
  <si>
    <t>T300800004</t>
  </si>
  <si>
    <t>RASIDIK IKBAL</t>
  </si>
  <si>
    <t>T30A100001</t>
  </si>
  <si>
    <t>T30A100006</t>
  </si>
  <si>
    <t>FERIUS</t>
  </si>
  <si>
    <t>T30A100007</t>
  </si>
  <si>
    <t>RANTO SUSILO</t>
  </si>
  <si>
    <t>T30A100008</t>
  </si>
  <si>
    <t>RISKI</t>
  </si>
  <si>
    <t>T30A100009</t>
  </si>
  <si>
    <t>Yeni Oktaviani</t>
  </si>
  <si>
    <t>T30A100010</t>
  </si>
  <si>
    <t>Robi Anggara</t>
  </si>
  <si>
    <t>T30A100011</t>
  </si>
  <si>
    <t>MAS UDI</t>
  </si>
  <si>
    <t>T30A100012</t>
  </si>
  <si>
    <t>T30A100013</t>
  </si>
  <si>
    <t>YENI OKTAVIANI</t>
  </si>
  <si>
    <t>T30A100014</t>
  </si>
  <si>
    <t>T30A100015</t>
  </si>
  <si>
    <t>RISWANSYAH</t>
  </si>
  <si>
    <t>T30B000001</t>
  </si>
  <si>
    <t>T30B000002</t>
  </si>
  <si>
    <t>WARGO WIDODO</t>
  </si>
  <si>
    <t>T30B000003</t>
  </si>
  <si>
    <t>T30B000004</t>
  </si>
  <si>
    <t>DEVA FAHREZA</t>
  </si>
  <si>
    <t>T30B100008</t>
  </si>
  <si>
    <t>BUDI SETYAWAN</t>
  </si>
  <si>
    <t>T30B100009</t>
  </si>
  <si>
    <t>FITRIYADI</t>
  </si>
  <si>
    <t>T30B100010</t>
  </si>
  <si>
    <t>MAULIDI</t>
  </si>
  <si>
    <t>T30B100011</t>
  </si>
  <si>
    <t>FELANTRI</t>
  </si>
  <si>
    <t>T30B100012</t>
  </si>
  <si>
    <t>FELANTRI ANDRI WIDIYANTO</t>
  </si>
  <si>
    <t>T30B200001</t>
  </si>
  <si>
    <t>T30B200002</t>
  </si>
  <si>
    <t>Syahdan</t>
  </si>
  <si>
    <t>T30B200003</t>
  </si>
  <si>
    <t>T30B200004</t>
  </si>
  <si>
    <t>T30B200005</t>
  </si>
  <si>
    <t>T30B200006</t>
  </si>
  <si>
    <t>T30B300001</t>
  </si>
  <si>
    <t>T30B300002</t>
  </si>
  <si>
    <t>Paulus Iik</t>
  </si>
  <si>
    <t>T30B300003</t>
  </si>
  <si>
    <t>PAULUS IIK</t>
  </si>
  <si>
    <t>T30C000001</t>
  </si>
  <si>
    <t>T30C000002</t>
  </si>
  <si>
    <t>T30C000003</t>
  </si>
  <si>
    <t>T30C000004</t>
  </si>
  <si>
    <t>T3100001</t>
  </si>
  <si>
    <t>NELSON KALIKI</t>
  </si>
  <si>
    <t>T3100002</t>
  </si>
  <si>
    <t>DANIE WIDYANTO WIBOWO</t>
  </si>
  <si>
    <t>T3100003</t>
  </si>
  <si>
    <t>SAMJAR R UMBUR</t>
  </si>
  <si>
    <t>T3100004</t>
  </si>
  <si>
    <t>VALLENTINO GIOVANNI KUSNAN</t>
  </si>
  <si>
    <t>T3100005</t>
  </si>
  <si>
    <t>AGUS DIMYANTO</t>
  </si>
  <si>
    <t>T3100006</t>
  </si>
  <si>
    <t>MERLIN CANSIA MONTOLALU</t>
  </si>
  <si>
    <t>T3100007</t>
  </si>
  <si>
    <t>JELSI NOVITA BELLA</t>
  </si>
  <si>
    <t>T3100008</t>
  </si>
  <si>
    <t>DAMMY DARWIN KALITOUW</t>
  </si>
  <si>
    <t>T3100009</t>
  </si>
  <si>
    <t>NOVEL SENGKEY</t>
  </si>
  <si>
    <t>T3100010</t>
  </si>
  <si>
    <t>RISTA VEREONICA TALAPOD</t>
  </si>
  <si>
    <t>T3100011</t>
  </si>
  <si>
    <t>Gabriella Paisa</t>
  </si>
  <si>
    <t>T3100012</t>
  </si>
  <si>
    <t>FARLY CHRISTTANY KUSNAN</t>
  </si>
  <si>
    <t>T3100013</t>
  </si>
  <si>
    <t>Jafficha Windy Rauan</t>
  </si>
  <si>
    <t>T311100001</t>
  </si>
  <si>
    <t>RIFLAN S.HIPPI</t>
  </si>
  <si>
    <t>T311100002</t>
  </si>
  <si>
    <t>T311100003</t>
  </si>
  <si>
    <t>SAIPUL</t>
  </si>
  <si>
    <t>T311100004</t>
  </si>
  <si>
    <t>MOH.TAUHID</t>
  </si>
  <si>
    <t>T311200001</t>
  </si>
  <si>
    <t>Martisya Deru</t>
  </si>
  <si>
    <t>T311200002</t>
  </si>
  <si>
    <t>Vence Borang</t>
  </si>
  <si>
    <t>T311200003</t>
  </si>
  <si>
    <t>Reymon Rihi</t>
  </si>
  <si>
    <t>T311200004</t>
  </si>
  <si>
    <t>Paul Barahama</t>
  </si>
  <si>
    <t>T311200005</t>
  </si>
  <si>
    <t>William Barahama</t>
  </si>
  <si>
    <t>T311200006</t>
  </si>
  <si>
    <t>Hezqi Langkai</t>
  </si>
  <si>
    <t>T311200007</t>
  </si>
  <si>
    <t>Kevin Tinungki</t>
  </si>
  <si>
    <t>T311200008</t>
  </si>
  <si>
    <t>Andre Kaudis</t>
  </si>
  <si>
    <t>T311200009</t>
  </si>
  <si>
    <t>Phithein takahindangen</t>
  </si>
  <si>
    <t>T311200010</t>
  </si>
  <si>
    <t>Frans Kalombang</t>
  </si>
  <si>
    <t>T311300001</t>
  </si>
  <si>
    <t>Agus dimyanto</t>
  </si>
  <si>
    <t>T311300002</t>
  </si>
  <si>
    <t>Ando rhei joseph</t>
  </si>
  <si>
    <t>T311300003</t>
  </si>
  <si>
    <t>T311500001</t>
  </si>
  <si>
    <t>sonny</t>
  </si>
  <si>
    <t>T311500002</t>
  </si>
  <si>
    <t>Sonny soejitno</t>
  </si>
  <si>
    <t>T31A000010</t>
  </si>
  <si>
    <t>AHMAD HAFIDZ IHYAUDIN</t>
  </si>
  <si>
    <t>T31A000011</t>
  </si>
  <si>
    <t xml:space="preserve">Claudio marsello da gomes </t>
  </si>
  <si>
    <t>T31A000012</t>
  </si>
  <si>
    <t>DEVIN ARIFIANTO</t>
  </si>
  <si>
    <t>T31A000013</t>
  </si>
  <si>
    <t xml:space="preserve">MOHAMAD TAUFIK R. SUMA </t>
  </si>
  <si>
    <t>T31A000014</t>
  </si>
  <si>
    <t>ABD. RAHMAN LAKORO</t>
  </si>
  <si>
    <t>T31A000015</t>
  </si>
  <si>
    <t>ARMAN DJUMA</t>
  </si>
  <si>
    <t>T31A000016</t>
  </si>
  <si>
    <t>T31A000017</t>
  </si>
  <si>
    <t>MOHAMAD REZKY USMAN</t>
  </si>
  <si>
    <t>T31A000018</t>
  </si>
  <si>
    <t>ELOK WAHYUGI</t>
  </si>
  <si>
    <t>T31A600001</t>
  </si>
  <si>
    <t>Elok Wahyugi</t>
  </si>
  <si>
    <t>T31A600002</t>
  </si>
  <si>
    <t>T3200001</t>
  </si>
  <si>
    <t>SAEFUDIN</t>
  </si>
  <si>
    <t>T3200002</t>
  </si>
  <si>
    <t>T3200003</t>
  </si>
  <si>
    <t>ADI PRADANA</t>
  </si>
  <si>
    <t>T3200004</t>
  </si>
  <si>
    <t>DANA LESMANA</t>
  </si>
  <si>
    <t>T3200005</t>
  </si>
  <si>
    <t>YUWONO</t>
  </si>
  <si>
    <t>T3200006</t>
  </si>
  <si>
    <t>KOMARUDIN</t>
  </si>
  <si>
    <t>T3200007</t>
  </si>
  <si>
    <t>T3200008</t>
  </si>
  <si>
    <t>ACHMAD SUDRAJAT</t>
  </si>
  <si>
    <t>T3200009</t>
  </si>
  <si>
    <t>RIDWAN SETIAWAN</t>
  </si>
  <si>
    <t>T3200010</t>
  </si>
  <si>
    <t>EDI</t>
  </si>
  <si>
    <t>T3200011</t>
  </si>
  <si>
    <t>SULAEMAN</t>
  </si>
  <si>
    <t>T3200012</t>
  </si>
  <si>
    <t>HAKIL AZIZI</t>
  </si>
  <si>
    <t>T3200013</t>
  </si>
  <si>
    <t>HERMINA</t>
  </si>
  <si>
    <t>T3200014</t>
  </si>
  <si>
    <t>PUTRI RODIAH SUMANTAPURA</t>
  </si>
  <si>
    <t>T3200015</t>
  </si>
  <si>
    <t>T3200016</t>
  </si>
  <si>
    <t>AHMAD SOFYAN</t>
  </si>
  <si>
    <t>T3200017</t>
  </si>
  <si>
    <t>NOVIA PRIYANTI</t>
  </si>
  <si>
    <t>T3200018</t>
  </si>
  <si>
    <t>T3200019</t>
  </si>
  <si>
    <t>DERI SURYAMAN</t>
  </si>
  <si>
    <t>T3200020</t>
  </si>
  <si>
    <t>MURDENI</t>
  </si>
  <si>
    <t>T3200021</t>
  </si>
  <si>
    <t>T3200022</t>
  </si>
  <si>
    <t>Muliawan</t>
  </si>
  <si>
    <t>T3200023</t>
  </si>
  <si>
    <t>T3200024</t>
  </si>
  <si>
    <t>ABIZAR SYAHLAN</t>
  </si>
  <si>
    <t>T3200025</t>
  </si>
  <si>
    <t>T3200026</t>
  </si>
  <si>
    <t>DEBBY NAYUAN ALFIANTO</t>
  </si>
  <si>
    <t>T3200027</t>
  </si>
  <si>
    <t>T320100001</t>
  </si>
  <si>
    <t>T320100002</t>
  </si>
  <si>
    <t>T320100003</t>
  </si>
  <si>
    <t>VANOO</t>
  </si>
  <si>
    <t>T320100004</t>
  </si>
  <si>
    <t>T320100005</t>
  </si>
  <si>
    <t>T320100006</t>
  </si>
  <si>
    <t>NURUL HIDAYAH</t>
  </si>
  <si>
    <t>T320100007</t>
  </si>
  <si>
    <t>KHAMID MUSTOFA</t>
  </si>
  <si>
    <t>T320100008</t>
  </si>
  <si>
    <t>T320100009</t>
  </si>
  <si>
    <t>T320100010</t>
  </si>
  <si>
    <t>T320100011</t>
  </si>
  <si>
    <t>T320100012</t>
  </si>
  <si>
    <t>T320100013</t>
  </si>
  <si>
    <t>T320100014</t>
  </si>
  <si>
    <t>T320100015</t>
  </si>
  <si>
    <t>T320100016</t>
  </si>
  <si>
    <t>T320100017</t>
  </si>
  <si>
    <t>REZA</t>
  </si>
  <si>
    <t>T320100018</t>
  </si>
  <si>
    <t>T320100019</t>
  </si>
  <si>
    <t>T320100020</t>
  </si>
  <si>
    <t>T320100021</t>
  </si>
  <si>
    <t>T320100022</t>
  </si>
  <si>
    <t>T320100023</t>
  </si>
  <si>
    <t>T320100024</t>
  </si>
  <si>
    <t>T320200001</t>
  </si>
  <si>
    <t>Mahendra Tatufan Himawan</t>
  </si>
  <si>
    <t>T320200002</t>
  </si>
  <si>
    <t>T320200003</t>
  </si>
  <si>
    <t>Iwan Fathudin</t>
  </si>
  <si>
    <t>T320200004</t>
  </si>
  <si>
    <t>Randi Wijaya</t>
  </si>
  <si>
    <t>T320200005</t>
  </si>
  <si>
    <t>Fahmi Supriatna</t>
  </si>
  <si>
    <t>T320200006</t>
  </si>
  <si>
    <t>RISMAWAN RUSDI SUGANDI</t>
  </si>
  <si>
    <t>T320200007</t>
  </si>
  <si>
    <t>T320200008</t>
  </si>
  <si>
    <t>ALFIAN RAHMANSYAH</t>
  </si>
  <si>
    <t>T320200009</t>
  </si>
  <si>
    <t>MAHENDRA TATUFAN HIMAWAN</t>
  </si>
  <si>
    <t>T320300001</t>
  </si>
  <si>
    <t>suparta</t>
  </si>
  <si>
    <t>T320300002</t>
  </si>
  <si>
    <t>NANDANG</t>
  </si>
  <si>
    <t>T320300003</t>
  </si>
  <si>
    <t>Agung</t>
  </si>
  <si>
    <t>T320300004</t>
  </si>
  <si>
    <t>Anjar Rizkiyana</t>
  </si>
  <si>
    <t>T32A700005</t>
  </si>
  <si>
    <t>ADI (32SB)</t>
  </si>
  <si>
    <t>T32A700014</t>
  </si>
  <si>
    <t>T32A700015</t>
  </si>
  <si>
    <t>T32A700016</t>
  </si>
  <si>
    <t>DIYANTO</t>
  </si>
  <si>
    <t>T32A700017</t>
  </si>
  <si>
    <t>MOHAMAD. SLAMET</t>
  </si>
  <si>
    <t>T32A700018</t>
  </si>
  <si>
    <t>T32A700019</t>
  </si>
  <si>
    <t>NATASCHA MARINA BOREEL</t>
  </si>
  <si>
    <t>T32A700020</t>
  </si>
  <si>
    <t>T32A700021</t>
  </si>
  <si>
    <t>T32A700022</t>
  </si>
  <si>
    <t>T3300001</t>
  </si>
  <si>
    <t>SUPENDI</t>
  </si>
  <si>
    <t>T3300002</t>
  </si>
  <si>
    <t>BAWON M SHOLEH</t>
  </si>
  <si>
    <t>T3300003</t>
  </si>
  <si>
    <t>Irvan Nur Aziz</t>
  </si>
  <si>
    <t>T3300004</t>
  </si>
  <si>
    <t>Misbahul Munir</t>
  </si>
  <si>
    <t>T3300005</t>
  </si>
  <si>
    <t>Ahmad Nur Hasan Basori</t>
  </si>
  <si>
    <t>T3300006</t>
  </si>
  <si>
    <t>Zulfitra</t>
  </si>
  <si>
    <t>T3300007</t>
  </si>
  <si>
    <t>Supriadi</t>
  </si>
  <si>
    <t>T3300008</t>
  </si>
  <si>
    <t>EKA MAULIDA</t>
  </si>
  <si>
    <t>T3300009</t>
  </si>
  <si>
    <t>Maitus Mawati</t>
  </si>
  <si>
    <t>T3300010</t>
  </si>
  <si>
    <t>ADE SETIAWAN</t>
  </si>
  <si>
    <t>T3300011</t>
  </si>
  <si>
    <t>WAHYU SETYAWAN</t>
  </si>
  <si>
    <t>T3300012</t>
  </si>
  <si>
    <t>RIDWAN MAGRUP NASUTION</t>
  </si>
  <si>
    <t>T3300013</t>
  </si>
  <si>
    <t>JHODY ARMAND YOVIANDI</t>
  </si>
  <si>
    <t>T3300014</t>
  </si>
  <si>
    <t>MELI NAMI LESTARI</t>
  </si>
  <si>
    <t>T3300015</t>
  </si>
  <si>
    <t>DARWIN PANJAITAN</t>
  </si>
  <si>
    <t>T3300016</t>
  </si>
  <si>
    <t>MUHAMMAD HIBBAN HAIDAR</t>
  </si>
  <si>
    <t>T330100001</t>
  </si>
  <si>
    <t>Amirullah</t>
  </si>
  <si>
    <t>T330100002</t>
  </si>
  <si>
    <t>T330100003</t>
  </si>
  <si>
    <t>Nova Iskandar</t>
  </si>
  <si>
    <t>T330100004</t>
  </si>
  <si>
    <t>Edmi Gunawan</t>
  </si>
  <si>
    <t>T330100005</t>
  </si>
  <si>
    <t>SAID ALFIKRI</t>
  </si>
  <si>
    <t>T330100006</t>
  </si>
  <si>
    <t>T330100007</t>
  </si>
  <si>
    <t>M Arifani</t>
  </si>
  <si>
    <t>T330100008</t>
  </si>
  <si>
    <t>M ARIFANI</t>
  </si>
  <si>
    <t>T330100009</t>
  </si>
  <si>
    <t>KEVIN</t>
  </si>
  <si>
    <t>T330300001</t>
  </si>
  <si>
    <t>Nasril/ Bp</t>
  </si>
  <si>
    <t>T330300002</t>
  </si>
  <si>
    <t>RAMA GUSTAMA</t>
  </si>
  <si>
    <t>T330400001</t>
  </si>
  <si>
    <t>Mulyono</t>
  </si>
  <si>
    <t>T330500001</t>
  </si>
  <si>
    <t>Zulnaidi</t>
  </si>
  <si>
    <t>T330500002</t>
  </si>
  <si>
    <t>Raden HERMAN</t>
  </si>
  <si>
    <t>T330500003</t>
  </si>
  <si>
    <t>BOBY HARPIANDO</t>
  </si>
  <si>
    <t>T330500004</t>
  </si>
  <si>
    <t>DESRIZAL</t>
  </si>
  <si>
    <t>T330500005</t>
  </si>
  <si>
    <t>ZAIPUL ANDI</t>
  </si>
  <si>
    <t>T330500006</t>
  </si>
  <si>
    <t>Viki irwanto</t>
  </si>
  <si>
    <t>T330600001</t>
  </si>
  <si>
    <t>Tamrin</t>
  </si>
  <si>
    <t>T330700001</t>
  </si>
  <si>
    <t>Taufik Tandri</t>
  </si>
  <si>
    <t>T330700002</t>
  </si>
  <si>
    <t>Ari Fernando</t>
  </si>
  <si>
    <t>T330700003</t>
  </si>
  <si>
    <t>Eka Saputra</t>
  </si>
  <si>
    <t>T330800001</t>
  </si>
  <si>
    <t>T330800002</t>
  </si>
  <si>
    <t>RIKO KURNIA PUTRA</t>
  </si>
  <si>
    <t>T330900001</t>
  </si>
  <si>
    <t>T331000001</t>
  </si>
  <si>
    <t>Ade Putra</t>
  </si>
  <si>
    <t>T331000002</t>
  </si>
  <si>
    <t>Ricky Wijaya</t>
  </si>
  <si>
    <t>T331000003</t>
  </si>
  <si>
    <t>Andi Alam Syah</t>
  </si>
  <si>
    <t>T331100001</t>
  </si>
  <si>
    <t>heri gunaidi</t>
  </si>
  <si>
    <t>T33A300013</t>
  </si>
  <si>
    <t>RIZKI FIRMANSYAH</t>
  </si>
  <si>
    <t>T33A300017</t>
  </si>
  <si>
    <t>BAYU DIMAN SHARA</t>
  </si>
  <si>
    <t>T33A300018</t>
  </si>
  <si>
    <t>MOH FATHUR ROHIM</t>
  </si>
  <si>
    <t>T33A300019</t>
  </si>
  <si>
    <t>RIZAL FANANI</t>
  </si>
  <si>
    <t>T33A300020</t>
  </si>
  <si>
    <t>QITHFIRUL AZIZ</t>
  </si>
  <si>
    <t>T33A300021</t>
  </si>
  <si>
    <t>T33A300022</t>
  </si>
  <si>
    <t>BENI INDRA JAYA</t>
  </si>
  <si>
    <t>T33A300023</t>
  </si>
  <si>
    <t>KAMISNO SE</t>
  </si>
  <si>
    <t>T33A300024</t>
  </si>
  <si>
    <t>T33A300025</t>
  </si>
  <si>
    <t>T33B100001</t>
  </si>
  <si>
    <t>SASONO PUTRO WIBOWO</t>
  </si>
  <si>
    <t>T33B100002</t>
  </si>
  <si>
    <t>Qithfirul Aziz</t>
  </si>
  <si>
    <t>T33B100003</t>
  </si>
  <si>
    <t>T33B100004</t>
  </si>
  <si>
    <t>T3400001</t>
  </si>
  <si>
    <t>SALMIN SAHIDIN</t>
  </si>
  <si>
    <t>T3400002</t>
  </si>
  <si>
    <t>ISMAIL ARAS</t>
  </si>
  <si>
    <t>T3400003</t>
  </si>
  <si>
    <t>MUH. NASRULLAH</t>
  </si>
  <si>
    <t>T3400004</t>
  </si>
  <si>
    <t>Wiwiet Andryani</t>
  </si>
  <si>
    <t>T3400005</t>
  </si>
  <si>
    <t>Sri Wahyu Winasanti</t>
  </si>
  <si>
    <t>T3400006</t>
  </si>
  <si>
    <t>MUH AGHI AGRI YALWIN</t>
  </si>
  <si>
    <t>T3400007</t>
  </si>
  <si>
    <t>T3400008</t>
  </si>
  <si>
    <t>Ardiansyah</t>
  </si>
  <si>
    <t>T3400009</t>
  </si>
  <si>
    <t>Sugeman</t>
  </si>
  <si>
    <t>T3400010</t>
  </si>
  <si>
    <t>ANTONIUS MALLISA HODE</t>
  </si>
  <si>
    <t>T3400011</t>
  </si>
  <si>
    <t>Nurfadilah</t>
  </si>
  <si>
    <t>T341100001</t>
  </si>
  <si>
    <t>Harson</t>
  </si>
  <si>
    <t>T341200001</t>
  </si>
  <si>
    <t>T341300001</t>
  </si>
  <si>
    <t>T341300002</t>
  </si>
  <si>
    <t>T341400001</t>
  </si>
  <si>
    <t>MUH. NASRULLAH.S</t>
  </si>
  <si>
    <t>T341400002</t>
  </si>
  <si>
    <t>HALIM INDRA JAYA</t>
  </si>
  <si>
    <t>T341400003</t>
  </si>
  <si>
    <t>BASRUDDIN</t>
  </si>
  <si>
    <t>T341400004</t>
  </si>
  <si>
    <t>Eka F Andyka</t>
  </si>
  <si>
    <t>T341500001</t>
  </si>
  <si>
    <t>Djoko suparman</t>
  </si>
  <si>
    <t>T341500002</t>
  </si>
  <si>
    <t>dedy sudarmaji</t>
  </si>
  <si>
    <t>T341500003</t>
  </si>
  <si>
    <t>ANDI MUHAMMAD KASIM</t>
  </si>
  <si>
    <t>T341600001</t>
  </si>
  <si>
    <t>Bayu kukuh dermawan</t>
  </si>
  <si>
    <t>T341600002</t>
  </si>
  <si>
    <t>saiful Anwar</t>
  </si>
  <si>
    <t>T341700001</t>
  </si>
  <si>
    <t>Gusti putu suanta diana putra</t>
  </si>
  <si>
    <t>T341700002</t>
  </si>
  <si>
    <t>ahmad shokeh arbaun</t>
  </si>
  <si>
    <t>T341700003</t>
  </si>
  <si>
    <t xml:space="preserve">Gusti putu suanta </t>
  </si>
  <si>
    <t>T34B100004</t>
  </si>
  <si>
    <t>WAHYU BAGUS PRASONGKO</t>
  </si>
  <si>
    <t>T34B100005</t>
  </si>
  <si>
    <t>Wahyu Bagus Prasongko</t>
  </si>
  <si>
    <t>T34B100006</t>
  </si>
  <si>
    <t>MUTIARA PUTRA</t>
  </si>
  <si>
    <t>T34B100007</t>
  </si>
  <si>
    <t>ANDRY MULAWARMAN</t>
  </si>
  <si>
    <t>T34B100008</t>
  </si>
  <si>
    <t>LA ODE ASTON</t>
  </si>
  <si>
    <t>T34B200001</t>
  </si>
  <si>
    <t>T34B200002</t>
  </si>
  <si>
    <t>DWI SISWOYO ARIZONA</t>
  </si>
  <si>
    <t>T34B200003</t>
  </si>
  <si>
    <t>HAIRUL ANAM</t>
  </si>
  <si>
    <t>T34B200004</t>
  </si>
  <si>
    <t>RIFAN MAHMUDI</t>
  </si>
  <si>
    <t>T34B200005</t>
  </si>
  <si>
    <t>WAHYU SURYADI</t>
  </si>
  <si>
    <t>T34B200006</t>
  </si>
  <si>
    <t>T34C200001</t>
  </si>
  <si>
    <t>PANJI GUNAWAN</t>
  </si>
  <si>
    <t>T34C200002</t>
  </si>
  <si>
    <t>MUHAMAD ILYAS</t>
  </si>
  <si>
    <t>T3600001</t>
  </si>
  <si>
    <t>Amelia Resti A.D.M.</t>
  </si>
  <si>
    <t>T3600002</t>
  </si>
  <si>
    <t>T3600003</t>
  </si>
  <si>
    <t>Wini Windarsi</t>
  </si>
  <si>
    <t>T3600004</t>
  </si>
  <si>
    <t>Jauhari</t>
  </si>
  <si>
    <t>T3600005</t>
  </si>
  <si>
    <t>Aditya Pradhana A</t>
  </si>
  <si>
    <t>T3600006</t>
  </si>
  <si>
    <t>Syahrul Ramadan</t>
  </si>
  <si>
    <t>T3600007</t>
  </si>
  <si>
    <t>Ahmad Syafdin Lagio</t>
  </si>
  <si>
    <t>T3600008</t>
  </si>
  <si>
    <t>SUBAGIO MUSLIM ZAINURI</t>
  </si>
  <si>
    <t>T3600009</t>
  </si>
  <si>
    <t>Hamka</t>
  </si>
  <si>
    <t>T3600010</t>
  </si>
  <si>
    <t>Ibrahim</t>
  </si>
  <si>
    <t>T3600011</t>
  </si>
  <si>
    <t>Nursyafii</t>
  </si>
  <si>
    <t>T3600012</t>
  </si>
  <si>
    <t>Imran</t>
  </si>
  <si>
    <t>T3600013</t>
  </si>
  <si>
    <t>Daniel Barata</t>
  </si>
  <si>
    <t>T3600014</t>
  </si>
  <si>
    <t>Tri Budianto</t>
  </si>
  <si>
    <t>T3600015</t>
  </si>
  <si>
    <t>Theresia</t>
  </si>
  <si>
    <t>T3600016</t>
  </si>
  <si>
    <t>T360900001</t>
  </si>
  <si>
    <t>IMRAN</t>
  </si>
  <si>
    <t>T360900002</t>
  </si>
  <si>
    <t>Daniel barata</t>
  </si>
  <si>
    <t>T360900003</t>
  </si>
  <si>
    <t>Aditya pradhana a</t>
  </si>
  <si>
    <t>T360900004</t>
  </si>
  <si>
    <t>hamka</t>
  </si>
  <si>
    <t>T361400001</t>
  </si>
  <si>
    <t>DEWANTO</t>
  </si>
  <si>
    <t>T361400002</t>
  </si>
  <si>
    <t>T361400003</t>
  </si>
  <si>
    <t>Melinda Dwi Setyawati</t>
  </si>
  <si>
    <t>T361400004</t>
  </si>
  <si>
    <t>MAKRUF</t>
  </si>
  <si>
    <t>T361400005</t>
  </si>
  <si>
    <t>WARDY</t>
  </si>
  <si>
    <t>T361400006</t>
  </si>
  <si>
    <t>T361400007</t>
  </si>
  <si>
    <t>moh.yusuf</t>
  </si>
  <si>
    <t>T361400008</t>
  </si>
  <si>
    <t>Bagus Prayoga</t>
  </si>
  <si>
    <t>T361400009</t>
  </si>
  <si>
    <t>Bisri Mustofa</t>
  </si>
  <si>
    <t>T361400010</t>
  </si>
  <si>
    <t>Luwik Anang Susetyo</t>
  </si>
  <si>
    <t>T361400011</t>
  </si>
  <si>
    <t>Ulis Umar Ingrisa</t>
  </si>
  <si>
    <t>T361400012</t>
  </si>
  <si>
    <t>T361500001</t>
  </si>
  <si>
    <t>Edy</t>
  </si>
  <si>
    <t>T361500002</t>
  </si>
  <si>
    <t>Feryadi</t>
  </si>
  <si>
    <t>T361500003</t>
  </si>
  <si>
    <t>Meilita Yuliana</t>
  </si>
  <si>
    <t>T361500004</t>
  </si>
  <si>
    <t>T361500005</t>
  </si>
  <si>
    <t>Rusdan</t>
  </si>
  <si>
    <t>T361500006</t>
  </si>
  <si>
    <t>Ipul</t>
  </si>
  <si>
    <t>T361500007</t>
  </si>
  <si>
    <t>Hendrig</t>
  </si>
  <si>
    <t>T361500008</t>
  </si>
  <si>
    <t xml:space="preserve">Akbar Abd Rasid </t>
  </si>
  <si>
    <t>T361500009</t>
  </si>
  <si>
    <t>Arman</t>
  </si>
  <si>
    <t>T361500010</t>
  </si>
  <si>
    <t>MIRNAWATI MUIN</t>
  </si>
  <si>
    <t>T361500011</t>
  </si>
  <si>
    <t>MUHAMAD ANSHORY</t>
  </si>
  <si>
    <t>T361500012</t>
  </si>
  <si>
    <t>ERWIN MAHYUDIN</t>
  </si>
  <si>
    <t>T361500013</t>
  </si>
  <si>
    <t>Irmayanti</t>
  </si>
  <si>
    <t>T361500014</t>
  </si>
  <si>
    <t>Jumardi</t>
  </si>
  <si>
    <t>T361500015</t>
  </si>
  <si>
    <t>Rian pratama</t>
  </si>
  <si>
    <t>T361500016</t>
  </si>
  <si>
    <t>kisman</t>
  </si>
  <si>
    <t>T361500017</t>
  </si>
  <si>
    <t>Fadillah</t>
  </si>
  <si>
    <t>T361500018</t>
  </si>
  <si>
    <t>Puji Astuti</t>
  </si>
  <si>
    <t>T361500019</t>
  </si>
  <si>
    <t xml:space="preserve">Mareta Dwi Mustarini </t>
  </si>
  <si>
    <t>T361500020</t>
  </si>
  <si>
    <t>T361500021</t>
  </si>
  <si>
    <t>Abd Manaf</t>
  </si>
  <si>
    <t>T36A500009</t>
  </si>
  <si>
    <t>MUHAMAD NURSAFII</t>
  </si>
  <si>
    <t>T36A500010</t>
  </si>
  <si>
    <t>T36A500011</t>
  </si>
  <si>
    <t>TRIAS PRIYONO MARADA</t>
  </si>
  <si>
    <t>T36A600001</t>
  </si>
  <si>
    <t>RENDY</t>
  </si>
  <si>
    <t>T36A600002</t>
  </si>
  <si>
    <t>ADITYA PRADANA A</t>
  </si>
  <si>
    <t>T36A600003</t>
  </si>
  <si>
    <t>SYAHRUL RAMADAN</t>
  </si>
  <si>
    <t>T36A600004</t>
  </si>
  <si>
    <t>TEHNISI</t>
  </si>
  <si>
    <t>T36A600005</t>
  </si>
  <si>
    <t>T36A600006</t>
  </si>
  <si>
    <t>T36A600007</t>
  </si>
  <si>
    <t>TEST BUOL</t>
  </si>
  <si>
    <t>T36a700001</t>
  </si>
  <si>
    <t>T36a700002</t>
  </si>
  <si>
    <t>MUHAMAD LATIF</t>
  </si>
  <si>
    <t>T36A800001</t>
  </si>
  <si>
    <t>ALBERTUS</t>
  </si>
  <si>
    <t>T36A800002</t>
  </si>
  <si>
    <t>TRI BUDIANTO</t>
  </si>
  <si>
    <t>T36A800003</t>
  </si>
  <si>
    <t>T36A800004</t>
  </si>
  <si>
    <t>T36A800005</t>
  </si>
  <si>
    <t>T3700001</t>
  </si>
  <si>
    <t>ISMAYUDI ISHAK</t>
  </si>
  <si>
    <t>T3700002</t>
  </si>
  <si>
    <t>KAMARUDIN</t>
  </si>
  <si>
    <t>T3700003</t>
  </si>
  <si>
    <t>JHON PATMOS</t>
  </si>
  <si>
    <t>T3700004</t>
  </si>
  <si>
    <t>T3700005</t>
  </si>
  <si>
    <t>SALMAN</t>
  </si>
  <si>
    <t>T3700006</t>
  </si>
  <si>
    <t>Muhammad iqbal ramadhan</t>
  </si>
  <si>
    <t>T3700007</t>
  </si>
  <si>
    <t>DERI PADRI</t>
  </si>
  <si>
    <t>T3700008</t>
  </si>
  <si>
    <t>T3700009</t>
  </si>
  <si>
    <t>Ipo Maria Yosopina Siadari</t>
  </si>
  <si>
    <t>T3700010</t>
  </si>
  <si>
    <t>ARIYANTO RAMADHAN</t>
  </si>
  <si>
    <t>T3700011</t>
  </si>
  <si>
    <t>Jimmy</t>
  </si>
  <si>
    <t>T3700012</t>
  </si>
  <si>
    <t>NURUL AZHAR</t>
  </si>
  <si>
    <t>T3700013</t>
  </si>
  <si>
    <t>Muhammad iqbal</t>
  </si>
  <si>
    <t>T3700014</t>
  </si>
  <si>
    <t>Ningsih Ardila Sari</t>
  </si>
  <si>
    <t>T3700015</t>
  </si>
  <si>
    <t>RENALDO</t>
  </si>
  <si>
    <t>T3700016</t>
  </si>
  <si>
    <t>Arie Andika Putra</t>
  </si>
  <si>
    <t>T3700017</t>
  </si>
  <si>
    <t>ZAI</t>
  </si>
  <si>
    <t>T3700018</t>
  </si>
  <si>
    <t>Riski Romadhon</t>
  </si>
  <si>
    <t>T3700019</t>
  </si>
  <si>
    <t>Khodijah Fatma NoorMaya</t>
  </si>
  <si>
    <t>T3700020</t>
  </si>
  <si>
    <t>T3700021</t>
  </si>
  <si>
    <t>T3700022</t>
  </si>
  <si>
    <t>T3700023</t>
  </si>
  <si>
    <t>M. HASAN ALMAGHFIS</t>
  </si>
  <si>
    <t>T370100001</t>
  </si>
  <si>
    <t>T370100002</t>
  </si>
  <si>
    <t>T370100003</t>
  </si>
  <si>
    <t xml:space="preserve">Muhammad iqbal </t>
  </si>
  <si>
    <t>T370100004</t>
  </si>
  <si>
    <t>RAMRIKA CAMRA</t>
  </si>
  <si>
    <t>T370100005</t>
  </si>
  <si>
    <t>T370100006</t>
  </si>
  <si>
    <t>JUNI SOFYAN PUTRA ZAI</t>
  </si>
  <si>
    <t>T370100007</t>
  </si>
  <si>
    <t>T370100008</t>
  </si>
  <si>
    <t>LARIUS GULO</t>
  </si>
  <si>
    <t>T370100009</t>
  </si>
  <si>
    <t>T370100010</t>
  </si>
  <si>
    <t>T370100011</t>
  </si>
  <si>
    <t>T370200001</t>
  </si>
  <si>
    <t>rudi hartono</t>
  </si>
  <si>
    <t>T370200002</t>
  </si>
  <si>
    <t>roza despita yana</t>
  </si>
  <si>
    <t>T370200003</t>
  </si>
  <si>
    <t>yupransyah</t>
  </si>
  <si>
    <t>T370200004</t>
  </si>
  <si>
    <t>MUHAMMAD HARDIANSYAH</t>
  </si>
  <si>
    <t>T370300001</t>
  </si>
  <si>
    <t>BAYU SAPUTRA</t>
  </si>
  <si>
    <t>T370300002</t>
  </si>
  <si>
    <t>RENO A CHAIDAR</t>
  </si>
  <si>
    <t>T370300003</t>
  </si>
  <si>
    <t>GANJAR SATRIO W</t>
  </si>
  <si>
    <t>T370400001</t>
  </si>
  <si>
    <t>T370500001</t>
  </si>
  <si>
    <t>ARIE ANDHIKA PUTRA</t>
  </si>
  <si>
    <t>T370600001</t>
  </si>
  <si>
    <t>Muhamad Guardian Setiawan Hasibuan</t>
  </si>
  <si>
    <t>T370700001</t>
  </si>
  <si>
    <t>RESPON DAKHI</t>
  </si>
  <si>
    <t>T370700002</t>
  </si>
  <si>
    <t>T370700003</t>
  </si>
  <si>
    <t>ASRIZAN LUBIS</t>
  </si>
  <si>
    <t>T37A400014</t>
  </si>
  <si>
    <t>ARIE</t>
  </si>
  <si>
    <t>T37A400016</t>
  </si>
  <si>
    <t>CANDRA</t>
  </si>
  <si>
    <t>T37A400017</t>
  </si>
  <si>
    <t>RIZALMES</t>
  </si>
  <si>
    <t>T37A400018</t>
  </si>
  <si>
    <t>kris good friend</t>
  </si>
  <si>
    <t>T37A400019</t>
  </si>
  <si>
    <t>T37A400020</t>
  </si>
  <si>
    <t>T37A400021</t>
  </si>
  <si>
    <t>T37A400022</t>
  </si>
  <si>
    <t>T3900001</t>
  </si>
  <si>
    <t>T3900002</t>
  </si>
  <si>
    <t>ANTOK TRIO SUSILO</t>
  </si>
  <si>
    <t>T3900003</t>
  </si>
  <si>
    <t>PRAWIRA MURDANI</t>
  </si>
  <si>
    <t>T3900004</t>
  </si>
  <si>
    <t>iidham cholid</t>
  </si>
  <si>
    <t>T3900005</t>
  </si>
  <si>
    <t>Ellysa Yuni Pratiwi</t>
  </si>
  <si>
    <t>T3900006</t>
  </si>
  <si>
    <t>Alfi Lutfiah</t>
  </si>
  <si>
    <t>T3900007</t>
  </si>
  <si>
    <t>M. Muhtar Oktavianto</t>
  </si>
  <si>
    <t>T3900008</t>
  </si>
  <si>
    <t>T3900009</t>
  </si>
  <si>
    <t>FERDIAN NUR KHAFIDHUS SHOLEH</t>
  </si>
  <si>
    <t>T390100005</t>
  </si>
  <si>
    <t>Maryono</t>
  </si>
  <si>
    <t>T390100006</t>
  </si>
  <si>
    <t>M. Yahya Aditama (Dima)</t>
  </si>
  <si>
    <t>T390100007</t>
  </si>
  <si>
    <t>Nanang</t>
  </si>
  <si>
    <t>T390100008</t>
  </si>
  <si>
    <t>Imam</t>
  </si>
  <si>
    <t>T390100009</t>
  </si>
  <si>
    <t>Heri Kusairi</t>
  </si>
  <si>
    <t>T390100010</t>
  </si>
  <si>
    <t>Aldi</t>
  </si>
  <si>
    <t>T390100011</t>
  </si>
  <si>
    <t>Guntur</t>
  </si>
  <si>
    <t>T390100012</t>
  </si>
  <si>
    <t>Fahmi</t>
  </si>
  <si>
    <t>T390100013</t>
  </si>
  <si>
    <t>Joko</t>
  </si>
  <si>
    <t>T390100014</t>
  </si>
  <si>
    <t xml:space="preserve">Poernomo </t>
  </si>
  <si>
    <t>T390100015</t>
  </si>
  <si>
    <t>Poernomo</t>
  </si>
  <si>
    <t>T390200003</t>
  </si>
  <si>
    <t>FAHIM</t>
  </si>
  <si>
    <t>T390200005</t>
  </si>
  <si>
    <t>FENDIK</t>
  </si>
  <si>
    <t>T390200010</t>
  </si>
  <si>
    <t>LUQMAN</t>
  </si>
  <si>
    <t>T390200012</t>
  </si>
  <si>
    <t>soleh</t>
  </si>
  <si>
    <t>T390200014</t>
  </si>
  <si>
    <t>T390200015</t>
  </si>
  <si>
    <t>IIDHAM CHOLID</t>
  </si>
  <si>
    <t>T390300001</t>
  </si>
  <si>
    <t>BASUKI</t>
  </si>
  <si>
    <t>T390300002</t>
  </si>
  <si>
    <t>KRISTIANTO</t>
  </si>
  <si>
    <t>T390300003</t>
  </si>
  <si>
    <t>Ubaidi Achyar</t>
  </si>
  <si>
    <t>T390300004</t>
  </si>
  <si>
    <t>Faisal</t>
  </si>
  <si>
    <t>T390300005</t>
  </si>
  <si>
    <t>Ishak</t>
  </si>
  <si>
    <t>T390300006</t>
  </si>
  <si>
    <t>Lukman Hakim</t>
  </si>
  <si>
    <t>T390300007</t>
  </si>
  <si>
    <t>Muhammad Nizar</t>
  </si>
  <si>
    <t>T390300008</t>
  </si>
  <si>
    <t>Sugeng</t>
  </si>
  <si>
    <t>T390300009</t>
  </si>
  <si>
    <t>Sipul</t>
  </si>
  <si>
    <t>T390300010</t>
  </si>
  <si>
    <t>Ersa</t>
  </si>
  <si>
    <t>T390300011</t>
  </si>
  <si>
    <t>T390300012</t>
  </si>
  <si>
    <t>Birul</t>
  </si>
  <si>
    <t>T390300013</t>
  </si>
  <si>
    <t>Hanif</t>
  </si>
  <si>
    <t>T390300014</t>
  </si>
  <si>
    <t>Yuda</t>
  </si>
  <si>
    <t>T390400004</t>
  </si>
  <si>
    <t>T390500001</t>
  </si>
  <si>
    <t>Dwi</t>
  </si>
  <si>
    <t>T390500002</t>
  </si>
  <si>
    <t>Satuki</t>
  </si>
  <si>
    <t>T390500003</t>
  </si>
  <si>
    <t>Hasyim</t>
  </si>
  <si>
    <t>T390500004</t>
  </si>
  <si>
    <t>Aris</t>
  </si>
  <si>
    <t>T390600001</t>
  </si>
  <si>
    <t>dadang</t>
  </si>
  <si>
    <t>T39A800001</t>
  </si>
  <si>
    <t>MOH. FATHUR ROHMAN</t>
  </si>
  <si>
    <t>T400300001</t>
  </si>
  <si>
    <t>zulfan apriansyah</t>
  </si>
  <si>
    <t>T400300002</t>
  </si>
  <si>
    <t>ikhwanuddin</t>
  </si>
  <si>
    <t>T400300003</t>
  </si>
  <si>
    <t>ahmad safi'i</t>
  </si>
  <si>
    <t>T400300004</t>
  </si>
  <si>
    <t>muhammad shuhada</t>
  </si>
  <si>
    <t>T400400002</t>
  </si>
  <si>
    <t>firdaus</t>
  </si>
  <si>
    <t>T400400007</t>
  </si>
  <si>
    <t>muh amin</t>
  </si>
  <si>
    <t>T400400008</t>
  </si>
  <si>
    <t>agus</t>
  </si>
  <si>
    <t>T400400009</t>
  </si>
  <si>
    <t>khairijal</t>
  </si>
  <si>
    <t>T400400010</t>
  </si>
  <si>
    <t>surya</t>
  </si>
  <si>
    <t>T400400011</t>
  </si>
  <si>
    <t>rona</t>
  </si>
  <si>
    <t>T400400012</t>
  </si>
  <si>
    <t>fitri</t>
  </si>
  <si>
    <t>T400400013</t>
  </si>
  <si>
    <t>muti</t>
  </si>
  <si>
    <t>T400400014</t>
  </si>
  <si>
    <t>anto</t>
  </si>
  <si>
    <t>T400400015</t>
  </si>
  <si>
    <t>adeng</t>
  </si>
  <si>
    <t>T400400016</t>
  </si>
  <si>
    <t>irwanda</t>
  </si>
  <si>
    <t>T400400017</t>
  </si>
  <si>
    <t>rahmat</t>
  </si>
  <si>
    <t>T400400018</t>
  </si>
  <si>
    <t>irfan</t>
  </si>
  <si>
    <t>T400400019</t>
  </si>
  <si>
    <t>taufik irawan</t>
  </si>
  <si>
    <t>T400400020</t>
  </si>
  <si>
    <t>Harmaini</t>
  </si>
  <si>
    <t>T400400021</t>
  </si>
  <si>
    <t>Anggi</t>
  </si>
  <si>
    <t>T400400022</t>
  </si>
  <si>
    <t>Reza</t>
  </si>
  <si>
    <t>T400400023</t>
  </si>
  <si>
    <t>IKHSAN</t>
  </si>
  <si>
    <t>T400400024</t>
  </si>
  <si>
    <t>Ismail</t>
  </si>
  <si>
    <t>T400500001</t>
  </si>
  <si>
    <t>chairuddin</t>
  </si>
  <si>
    <t>T400500002</t>
  </si>
  <si>
    <t>Paimun</t>
  </si>
  <si>
    <t>T400500003</t>
  </si>
  <si>
    <t>Andika Capri</t>
  </si>
  <si>
    <t>T400500004</t>
  </si>
  <si>
    <t>Wisnu</t>
  </si>
  <si>
    <t>T400500005</t>
  </si>
  <si>
    <t>ARNI MELANI</t>
  </si>
  <si>
    <t>T400500006</t>
  </si>
  <si>
    <t>NASA PUTRI ARINI</t>
  </si>
  <si>
    <t>T400500007</t>
  </si>
  <si>
    <t>PUTRO KURNIAWAN</t>
  </si>
  <si>
    <t>T400500008</t>
  </si>
  <si>
    <t>RICKY CHANDRA</t>
  </si>
  <si>
    <t>T400600001</t>
  </si>
  <si>
    <t>T400600002</t>
  </si>
  <si>
    <t>rusdi</t>
  </si>
  <si>
    <t>T400600003</t>
  </si>
  <si>
    <t>alfin</t>
  </si>
  <si>
    <t>T400700001</t>
  </si>
  <si>
    <t>T400800001</t>
  </si>
  <si>
    <t>Syamsudin</t>
  </si>
  <si>
    <t>T400900001</t>
  </si>
  <si>
    <t>Ali imrom</t>
  </si>
  <si>
    <t>T400900002</t>
  </si>
  <si>
    <t>Ali umar</t>
  </si>
  <si>
    <t>T401000001</t>
  </si>
  <si>
    <t>Herman syahputra</t>
  </si>
  <si>
    <t>T401000002</t>
  </si>
  <si>
    <t>T4100001</t>
  </si>
  <si>
    <t>T4100002</t>
  </si>
  <si>
    <t>MAULANA TAUFIK</t>
  </si>
  <si>
    <t>T4100003</t>
  </si>
  <si>
    <t>IYANG ARDIANA</t>
  </si>
  <si>
    <t>T4100004</t>
  </si>
  <si>
    <t>PURNAMA</t>
  </si>
  <si>
    <t>T4100005</t>
  </si>
  <si>
    <t>BAMBANG ISMADI</t>
  </si>
  <si>
    <t>T4100006</t>
  </si>
  <si>
    <t>AZIZ PRASETYO</t>
  </si>
  <si>
    <t>T4100007</t>
  </si>
  <si>
    <t>Hakqil Azizi</t>
  </si>
  <si>
    <t>T4100008</t>
  </si>
  <si>
    <t>PENA DIANA</t>
  </si>
  <si>
    <t>T4100009</t>
  </si>
  <si>
    <t>Johan W Test</t>
  </si>
  <si>
    <t>T4100010</t>
  </si>
  <si>
    <t>Dewi Setiawati</t>
  </si>
  <si>
    <t>T4100011</t>
  </si>
  <si>
    <t>MOHAMMAD MARWAN</t>
  </si>
  <si>
    <t>T4100012</t>
  </si>
  <si>
    <t>Deti Nurbaeti</t>
  </si>
  <si>
    <t>T410100001</t>
  </si>
  <si>
    <t>M. Yusuf</t>
  </si>
  <si>
    <t>T410100002</t>
  </si>
  <si>
    <t>Panji yana</t>
  </si>
  <si>
    <t>T410100003</t>
  </si>
  <si>
    <t>T410100004</t>
  </si>
  <si>
    <t>Panji</t>
  </si>
  <si>
    <t>T410100005</t>
  </si>
  <si>
    <t>Suwarno</t>
  </si>
  <si>
    <t>T410100006</t>
  </si>
  <si>
    <t>Bayu</t>
  </si>
  <si>
    <t>T410100007</t>
  </si>
  <si>
    <t>T410100008</t>
  </si>
  <si>
    <t>T410200006</t>
  </si>
  <si>
    <t>darwanto</t>
  </si>
  <si>
    <t>T410200007</t>
  </si>
  <si>
    <t>Doni</t>
  </si>
  <si>
    <t>T410200016</t>
  </si>
  <si>
    <t>Sutaman</t>
  </si>
  <si>
    <t>T410200017</t>
  </si>
  <si>
    <t>Surisno</t>
  </si>
  <si>
    <t>T410200018</t>
  </si>
  <si>
    <t>Hermanto</t>
  </si>
  <si>
    <t>T410200019</t>
  </si>
  <si>
    <t>Reno</t>
  </si>
  <si>
    <t>T410200020</t>
  </si>
  <si>
    <t>jumartono</t>
  </si>
  <si>
    <t>T410200021</t>
  </si>
  <si>
    <t>Pepe</t>
  </si>
  <si>
    <t>T410200022</t>
  </si>
  <si>
    <t>T410200023</t>
  </si>
  <si>
    <t xml:space="preserve">Arifin </t>
  </si>
  <si>
    <t>T410200024</t>
  </si>
  <si>
    <t>T410200025</t>
  </si>
  <si>
    <t>T410200026</t>
  </si>
  <si>
    <t>T410200027</t>
  </si>
  <si>
    <t>Rini Lestari</t>
  </si>
  <si>
    <t>T410200028</t>
  </si>
  <si>
    <t>Bambang ismadi</t>
  </si>
  <si>
    <t>T410200029</t>
  </si>
  <si>
    <t>Tatang</t>
  </si>
  <si>
    <t>T410200030</t>
  </si>
  <si>
    <t>TATANG</t>
  </si>
  <si>
    <t>T410200031</t>
  </si>
  <si>
    <t>T420100001</t>
  </si>
  <si>
    <t>TOMMY</t>
  </si>
  <si>
    <t>T420100002</t>
  </si>
  <si>
    <t>DERMAWAN</t>
  </si>
  <si>
    <t>T420100003</t>
  </si>
  <si>
    <t>RADI KURNIA</t>
  </si>
  <si>
    <t>T420100004</t>
  </si>
  <si>
    <t>WIDODO TULUS</t>
  </si>
  <si>
    <t>T420100005</t>
  </si>
  <si>
    <t>ASEP TESA</t>
  </si>
  <si>
    <t>T420100006</t>
  </si>
  <si>
    <t>IBRAHIM</t>
  </si>
  <si>
    <t>T420100007</t>
  </si>
  <si>
    <t>T8100001</t>
  </si>
  <si>
    <t>T8100002</t>
  </si>
  <si>
    <t>M. Erik</t>
  </si>
  <si>
    <t>T8100003</t>
  </si>
  <si>
    <t>Johan Wahyudi</t>
  </si>
  <si>
    <t>T8100004</t>
  </si>
  <si>
    <t>Rowin</t>
  </si>
  <si>
    <t>T8100005</t>
  </si>
  <si>
    <t>Wardhan</t>
  </si>
  <si>
    <t>T8100006</t>
  </si>
  <si>
    <t>Heryzal Pratama</t>
  </si>
  <si>
    <t>T8100007</t>
  </si>
  <si>
    <t>Dwianto</t>
  </si>
  <si>
    <t>T8100008</t>
  </si>
  <si>
    <t>Anton Setianto</t>
  </si>
  <si>
    <t>T8100009</t>
  </si>
  <si>
    <t>Najib</t>
  </si>
  <si>
    <t>T8100010</t>
  </si>
  <si>
    <t>Eko HS</t>
  </si>
  <si>
    <t>T8100011</t>
  </si>
  <si>
    <t>Agus Sugianto</t>
  </si>
  <si>
    <t>T8100012</t>
  </si>
  <si>
    <t>Bayu Arif Pratama</t>
  </si>
  <si>
    <t>T8100013</t>
  </si>
  <si>
    <t>T8100014</t>
  </si>
  <si>
    <t>CSIT</t>
  </si>
  <si>
    <t>T8100016</t>
  </si>
  <si>
    <t>Andri Kimansyah</t>
  </si>
  <si>
    <t>T8100017</t>
  </si>
  <si>
    <t>Purwadi</t>
  </si>
  <si>
    <t>T8100018</t>
  </si>
  <si>
    <t>Leo Wiharhama</t>
  </si>
  <si>
    <t>T8100019</t>
  </si>
  <si>
    <t>Ahmad Bustomi</t>
  </si>
  <si>
    <t>T8100020</t>
  </si>
  <si>
    <t>Ari Safari</t>
  </si>
  <si>
    <t>T8100021</t>
  </si>
  <si>
    <t>Aris Surahman</t>
  </si>
  <si>
    <t>T8100022</t>
  </si>
  <si>
    <t>ANGGI RACHMAD ALFIYANTO</t>
  </si>
  <si>
    <t>T8100023</t>
  </si>
  <si>
    <t>Muhamad Heru Santoso</t>
  </si>
  <si>
    <t>T8100024</t>
  </si>
  <si>
    <t>Abizar Syahlan</t>
  </si>
  <si>
    <t>T8100025</t>
  </si>
  <si>
    <t>Achmad Fauzi</t>
  </si>
  <si>
    <t>T8100026</t>
  </si>
  <si>
    <t>Ali Ahmad</t>
  </si>
  <si>
    <t>T8100027</t>
  </si>
  <si>
    <t>Andi Mulyadi</t>
  </si>
  <si>
    <t>T8100028</t>
  </si>
  <si>
    <t>Anugrah Prasetya</t>
  </si>
  <si>
    <t>T8100029</t>
  </si>
  <si>
    <t>Anwar Topan</t>
  </si>
  <si>
    <t>T8100030</t>
  </si>
  <si>
    <t>Aurelia Nathasia Kirana</t>
  </si>
  <si>
    <t>T8100031</t>
  </si>
  <si>
    <t>Ayunda Octa Arisandy</t>
  </si>
  <si>
    <t>T8100032</t>
  </si>
  <si>
    <t>Cuparsa Sastrawiguna</t>
  </si>
  <si>
    <t>T8100033</t>
  </si>
  <si>
    <t>Derita Adinda Nurintan</t>
  </si>
  <si>
    <t>T8100034</t>
  </si>
  <si>
    <t>Dina Margaretta Sirait</t>
  </si>
  <si>
    <t>T8100035</t>
  </si>
  <si>
    <t>Dinar Purnama Dewi</t>
  </si>
  <si>
    <t>T8100036</t>
  </si>
  <si>
    <t>Dino Joko Apriyanto</t>
  </si>
  <si>
    <t>T8100037</t>
  </si>
  <si>
    <t>Elsa Stephani</t>
  </si>
  <si>
    <t>T8100038</t>
  </si>
  <si>
    <t>Fahmi Bagus Islami</t>
  </si>
  <si>
    <t>T8100039</t>
  </si>
  <si>
    <t>Firas Nabilah</t>
  </si>
  <si>
    <t>T8100040</t>
  </si>
  <si>
    <t>Fransisco P. Aritonang</t>
  </si>
  <si>
    <t>T8100041</t>
  </si>
  <si>
    <t>Helmy Prima Setiawan</t>
  </si>
  <si>
    <t>T8100042</t>
  </si>
  <si>
    <t>Indra Jaya</t>
  </si>
  <si>
    <t>T8100043</t>
  </si>
  <si>
    <t>Lulu Lailatul Mirajh</t>
  </si>
  <si>
    <t>T8100044</t>
  </si>
  <si>
    <t>Malik Wijayanto</t>
  </si>
  <si>
    <t>T8100045</t>
  </si>
  <si>
    <t>Mariana Sigalingging</t>
  </si>
  <si>
    <t>T8100046</t>
  </si>
  <si>
    <t>Muhammad Subehan</t>
  </si>
  <si>
    <t>T8100047</t>
  </si>
  <si>
    <t xml:space="preserve">Nurdiansyah </t>
  </si>
  <si>
    <t>T8100048</t>
  </si>
  <si>
    <t>Okti Nurjanah</t>
  </si>
  <si>
    <t>T8100049</t>
  </si>
  <si>
    <t>Pemiyanti Lestari</t>
  </si>
  <si>
    <t>T8100050</t>
  </si>
  <si>
    <t>Rachmad Zardiansyah</t>
  </si>
  <si>
    <t>T8100051</t>
  </si>
  <si>
    <t>Ratih Kusumaningrum</t>
  </si>
  <si>
    <t>T8100052</t>
  </si>
  <si>
    <t>Stenly Go Lakafin</t>
  </si>
  <si>
    <t>T8100053</t>
  </si>
  <si>
    <t>Taufiq Iran Furqani</t>
  </si>
  <si>
    <t>T8100054</t>
  </si>
  <si>
    <t>Yulia Rahmawati</t>
  </si>
  <si>
    <t>T8100055</t>
  </si>
  <si>
    <t>NURLATIFAH JAMILAH</t>
  </si>
  <si>
    <t>T8100056</t>
  </si>
  <si>
    <t>Teguh Hadi Setio</t>
  </si>
  <si>
    <t>T8100057</t>
  </si>
  <si>
    <t>Olvi Bettris Nainggolan</t>
  </si>
  <si>
    <t>T8100058</t>
  </si>
  <si>
    <t>Eva Christy Siagian</t>
  </si>
  <si>
    <t>T8100059</t>
  </si>
  <si>
    <t>Puji Yanti Endah Lestari</t>
  </si>
  <si>
    <t>T8100060</t>
  </si>
  <si>
    <t>T8100061</t>
  </si>
  <si>
    <t>Dinda Tyanika Handayani</t>
  </si>
  <si>
    <t>T8100062</t>
  </si>
  <si>
    <t>Sekar Noor Hartono</t>
  </si>
  <si>
    <t>T8100063</t>
  </si>
  <si>
    <t>Agung Setiabudi</t>
  </si>
  <si>
    <t>T8100064</t>
  </si>
  <si>
    <t>Agam Pratama</t>
  </si>
  <si>
    <t>T8100065</t>
  </si>
  <si>
    <t>Saparlin Sipahutar</t>
  </si>
  <si>
    <t>T8100066</t>
  </si>
  <si>
    <t>Agus Saripudin</t>
  </si>
  <si>
    <t>T8100067</t>
  </si>
  <si>
    <t>Zahra Elfahira</t>
  </si>
  <si>
    <t>T8100068</t>
  </si>
  <si>
    <t>Ahmad Bustomi / QRCC</t>
  </si>
  <si>
    <t>T8100069</t>
  </si>
  <si>
    <t>SANDY THIAS ANDREATNO</t>
  </si>
  <si>
    <t>T8100070</t>
  </si>
  <si>
    <t>ACHMAD SETIAWAN</t>
  </si>
  <si>
    <t>T8100071</t>
  </si>
  <si>
    <t>Augita Dewa Brata</t>
  </si>
  <si>
    <t>T8100072</t>
  </si>
  <si>
    <t>Augita Dewabrata</t>
  </si>
  <si>
    <t>T8100073</t>
  </si>
  <si>
    <t>T8100074</t>
  </si>
  <si>
    <t>LIA AMALIA</t>
  </si>
  <si>
    <t>T8100075</t>
  </si>
  <si>
    <t>Supraptiwi Dartik</t>
  </si>
  <si>
    <t>T8100076</t>
  </si>
  <si>
    <t>T8100077</t>
  </si>
  <si>
    <t>Sandy Thias Andreatno</t>
  </si>
  <si>
    <t>T8100078</t>
  </si>
  <si>
    <t>Eka Septia</t>
  </si>
  <si>
    <t>T8100079</t>
  </si>
  <si>
    <t>GHINA NAFISATURRAHMAH</t>
  </si>
  <si>
    <t>T8100080</t>
  </si>
  <si>
    <t>DADAN MUHAMAD RIDWAN</t>
  </si>
  <si>
    <t>T8100081</t>
  </si>
  <si>
    <t>FAJAR ADITIA RAMADHAN</t>
  </si>
  <si>
    <t>T8100082</t>
  </si>
  <si>
    <t>MASRI ASOFI</t>
  </si>
  <si>
    <t>T8100083</t>
  </si>
  <si>
    <t>ENDAH RETNOWATI</t>
  </si>
  <si>
    <t>T8100084</t>
  </si>
  <si>
    <t>RITA DWI IRYANI</t>
  </si>
  <si>
    <t>T8100085</t>
  </si>
  <si>
    <t>ALISIA HASANNA OLII</t>
  </si>
  <si>
    <t>T8100086</t>
  </si>
  <si>
    <t>FAJAR SISWANTO</t>
  </si>
  <si>
    <t>T8100087</t>
  </si>
  <si>
    <t>HALIMATU SAADIYAH</t>
  </si>
  <si>
    <t>T8100088</t>
  </si>
  <si>
    <t>MUHAMMAD RIZKY SAPUTRA</t>
  </si>
  <si>
    <t>T8100089</t>
  </si>
  <si>
    <t>MUHAMAD DENY RIZQIAWAN</t>
  </si>
  <si>
    <t>T8100090</t>
  </si>
  <si>
    <t>YUNITA ANTARIS</t>
  </si>
  <si>
    <t>T8100091</t>
  </si>
  <si>
    <t>ASMAROH</t>
  </si>
  <si>
    <t>T8100092</t>
  </si>
  <si>
    <t>EKA SAPTIANI</t>
  </si>
  <si>
    <t>T8100093</t>
  </si>
  <si>
    <t>Romeo Nur Fauzi</t>
  </si>
  <si>
    <t>T8100094</t>
  </si>
  <si>
    <t>Fadillah Septiana Muchtar</t>
  </si>
  <si>
    <t>T8100095</t>
  </si>
  <si>
    <t>FAHRUDIN MEIDIYANTO</t>
  </si>
  <si>
    <t>T8100096</t>
  </si>
  <si>
    <t>NURI RAHMAN</t>
  </si>
  <si>
    <t>T8100097</t>
  </si>
  <si>
    <t>T8100098</t>
  </si>
  <si>
    <t>VIVI SITI SOPIAH</t>
  </si>
  <si>
    <t>T8100099</t>
  </si>
  <si>
    <t>ARTI WAHDANIA</t>
  </si>
  <si>
    <t>T8100100</t>
  </si>
  <si>
    <t>Aliyah</t>
  </si>
  <si>
    <t>T8100101</t>
  </si>
  <si>
    <t>WAHYU PUSPITA NINGRUM</t>
  </si>
  <si>
    <t>T8100102</t>
  </si>
  <si>
    <t>Semuel Tahya</t>
  </si>
  <si>
    <t>T8100103</t>
  </si>
  <si>
    <t>T8100104</t>
  </si>
  <si>
    <t>Lintang Akbar Gumilang</t>
  </si>
  <si>
    <t>T8100105</t>
  </si>
  <si>
    <t>RITA SULISTYANI</t>
  </si>
  <si>
    <t>T8100106</t>
  </si>
  <si>
    <t>Rut suryani purba</t>
  </si>
  <si>
    <t>T8100107</t>
  </si>
  <si>
    <t>Tantri Nurtrianingsih</t>
  </si>
  <si>
    <t>T8100108</t>
  </si>
  <si>
    <t xml:space="preserve">Dimas Faudzan </t>
  </si>
  <si>
    <t>T8100109</t>
  </si>
  <si>
    <t>Agni Fidya Utami</t>
  </si>
  <si>
    <t>T8100110</t>
  </si>
  <si>
    <t>Grace Selia Banjar Nahor</t>
  </si>
  <si>
    <t>T811100001</t>
  </si>
  <si>
    <t>Rosina</t>
  </si>
  <si>
    <t>T81-Tes00001</t>
  </si>
  <si>
    <t>Test - Asep</t>
  </si>
  <si>
    <t>TACS2700001</t>
  </si>
  <si>
    <t>ZIDREN</t>
  </si>
  <si>
    <t>TACS2700002</t>
  </si>
  <si>
    <t>Lubis</t>
  </si>
  <si>
    <t>TACS2700003</t>
  </si>
  <si>
    <t>M. NOVAL</t>
  </si>
  <si>
    <t>TACS2700004</t>
  </si>
  <si>
    <t>TACS2700005</t>
  </si>
  <si>
    <t>SYAMSUL</t>
  </si>
  <si>
    <t>TACS2700006</t>
  </si>
  <si>
    <t>LUBIS</t>
  </si>
  <si>
    <t>TACS2700007</t>
  </si>
  <si>
    <t>TACS2700008</t>
  </si>
  <si>
    <t>TACS2700009</t>
  </si>
  <si>
    <t>HANDOKO</t>
  </si>
  <si>
    <t>TACS2700010</t>
  </si>
  <si>
    <t>M. HIDAYAT</t>
  </si>
  <si>
    <t>TACS2700011</t>
  </si>
  <si>
    <t>DONNY</t>
  </si>
  <si>
    <t>TACS2700012</t>
  </si>
  <si>
    <t>TACS2700013</t>
  </si>
  <si>
    <t>EGA SYAHPUTRA</t>
  </si>
  <si>
    <t>TACS2700014</t>
  </si>
  <si>
    <t>HUSSEIN. M. ARIEF</t>
  </si>
  <si>
    <t>TAGE1500001</t>
  </si>
  <si>
    <t>TAGE1500002</t>
  </si>
  <si>
    <t>SUGIYANTO</t>
  </si>
  <si>
    <t>TANJ1800001</t>
  </si>
  <si>
    <t>JEFRY</t>
  </si>
  <si>
    <t>TANS1000001</t>
  </si>
  <si>
    <t>TANS1000002</t>
  </si>
  <si>
    <t>JUJI YULIAN PUTRA</t>
  </si>
  <si>
    <t>TART3400001</t>
  </si>
  <si>
    <t>WAYAN</t>
  </si>
  <si>
    <t>TART3400002</t>
  </si>
  <si>
    <t>ERIC</t>
  </si>
  <si>
    <t>TART3400003</t>
  </si>
  <si>
    <t>M.RIZAL</t>
  </si>
  <si>
    <t>TART3400004</t>
  </si>
  <si>
    <t>YADIN</t>
  </si>
  <si>
    <t>TART3400005</t>
  </si>
  <si>
    <t>HADIN</t>
  </si>
  <si>
    <t>TART3400006</t>
  </si>
  <si>
    <t>MADIN</t>
  </si>
  <si>
    <t>TART3400007</t>
  </si>
  <si>
    <t>TASA1000001</t>
  </si>
  <si>
    <t>Muh. Indri</t>
  </si>
  <si>
    <t>TASA1000002</t>
  </si>
  <si>
    <t>Samuti</t>
  </si>
  <si>
    <t>TASA1000003</t>
  </si>
  <si>
    <t>Sumarna</t>
  </si>
  <si>
    <t>TASA1000004</t>
  </si>
  <si>
    <t>Imam Mahdi</t>
  </si>
  <si>
    <t>TASA1000005</t>
  </si>
  <si>
    <t>M.Yoni</t>
  </si>
  <si>
    <t>TASA1000006</t>
  </si>
  <si>
    <t>Hoirul Mukti</t>
  </si>
  <si>
    <t>TASA1000007</t>
  </si>
  <si>
    <t>Rijal</t>
  </si>
  <si>
    <t>TASA1000008</t>
  </si>
  <si>
    <t>Jumhayat</t>
  </si>
  <si>
    <t>TASA1000009</t>
  </si>
  <si>
    <t>Sulaeman</t>
  </si>
  <si>
    <t>TASA1000010</t>
  </si>
  <si>
    <t>Abdul Basit</t>
  </si>
  <si>
    <t>TASA1000011</t>
  </si>
  <si>
    <t>Rasad</t>
  </si>
  <si>
    <t>TASA1000012</t>
  </si>
  <si>
    <t>Zubaidy</t>
  </si>
  <si>
    <t>TASA1000013</t>
  </si>
  <si>
    <t>Nur Sobah</t>
  </si>
  <si>
    <t>TASA1000014</t>
  </si>
  <si>
    <t>Dewi</t>
  </si>
  <si>
    <t>TASA1000015</t>
  </si>
  <si>
    <t>Ambia</t>
  </si>
  <si>
    <t>TASA1000016</t>
  </si>
  <si>
    <t>M. Noval</t>
  </si>
  <si>
    <t>TASA1000017</t>
  </si>
  <si>
    <t>Budi Haryanto</t>
  </si>
  <si>
    <t>TASA1000018</t>
  </si>
  <si>
    <t>DARSONO</t>
  </si>
  <si>
    <t>TASA1000019</t>
  </si>
  <si>
    <t>DANI ROBANGI</t>
  </si>
  <si>
    <t>TASA1000020</t>
  </si>
  <si>
    <t>DANI SETIAWAN</t>
  </si>
  <si>
    <t>TASA1000021</t>
  </si>
  <si>
    <t>DANGRIAN YUANDA</t>
  </si>
  <si>
    <t>TASA1000022</t>
  </si>
  <si>
    <t>HERI SUSANTO</t>
  </si>
  <si>
    <t>TASA1000023</t>
  </si>
  <si>
    <t>JUNAEDI</t>
  </si>
  <si>
    <t>TASA1000024</t>
  </si>
  <si>
    <t>TASA1000025</t>
  </si>
  <si>
    <t>KHOIRUL MUKTI</t>
  </si>
  <si>
    <t>TASA1000026</t>
  </si>
  <si>
    <t>M. YONI</t>
  </si>
  <si>
    <t>TASA1000027</t>
  </si>
  <si>
    <t>MOECHLIS GUNTUR S</t>
  </si>
  <si>
    <t>TASA1000028</t>
  </si>
  <si>
    <t>MANARUL HIDAYAT</t>
  </si>
  <si>
    <t>TASA1000029</t>
  </si>
  <si>
    <t>NURSJAHENDY</t>
  </si>
  <si>
    <t>TASA1000030</t>
  </si>
  <si>
    <t>SUTONO</t>
  </si>
  <si>
    <t>TASA1000031</t>
  </si>
  <si>
    <t>SOPYAN HADI SUSANTO</t>
  </si>
  <si>
    <t>TASA1000032</t>
  </si>
  <si>
    <t>SIAMNO</t>
  </si>
  <si>
    <t>TASA1000033</t>
  </si>
  <si>
    <t>ZAENUDIN</t>
  </si>
  <si>
    <t>TASA1000034</t>
  </si>
  <si>
    <t>TASA1000035</t>
  </si>
  <si>
    <t>SAYAMAN</t>
  </si>
  <si>
    <t>TASA1000036</t>
  </si>
  <si>
    <t>Muhammad jelly</t>
  </si>
  <si>
    <t>TASA1000037</t>
  </si>
  <si>
    <t xml:space="preserve">MARKUS </t>
  </si>
  <si>
    <t>TASA1000038</t>
  </si>
  <si>
    <t xml:space="preserve">AGUNG </t>
  </si>
  <si>
    <t>TASA1000039</t>
  </si>
  <si>
    <t>ADE RIJAL</t>
  </si>
  <si>
    <t>TASA1000040</t>
  </si>
  <si>
    <t xml:space="preserve">NAHROWI </t>
  </si>
  <si>
    <t>TASA1000041</t>
  </si>
  <si>
    <t xml:space="preserve">YOPA RIDWANSYAH </t>
  </si>
  <si>
    <t>TASA1000042</t>
  </si>
  <si>
    <t>DANI SOBIRUDIN</t>
  </si>
  <si>
    <t>TASA1000043</t>
  </si>
  <si>
    <t>SUMARNA</t>
  </si>
  <si>
    <t>TASA1000044</t>
  </si>
  <si>
    <t>ANDI LALA</t>
  </si>
  <si>
    <t>TASA1000045</t>
  </si>
  <si>
    <t>TASA1000046</t>
  </si>
  <si>
    <t>Arul</t>
  </si>
  <si>
    <t>TASA1000047</t>
  </si>
  <si>
    <t xml:space="preserve">Ujang </t>
  </si>
  <si>
    <t>TASA1000048</t>
  </si>
  <si>
    <t>Anjas</t>
  </si>
  <si>
    <t>TASA1400001</t>
  </si>
  <si>
    <t>TASA1400002</t>
  </si>
  <si>
    <t>TASA1400003</t>
  </si>
  <si>
    <t>TASA1400004</t>
  </si>
  <si>
    <t>Masto</t>
  </si>
  <si>
    <t>TASK1500001</t>
  </si>
  <si>
    <t>BUDI WALUYO</t>
  </si>
  <si>
    <t>TASL1500001</t>
  </si>
  <si>
    <t>Rojito</t>
  </si>
  <si>
    <t>TASS1700001</t>
  </si>
  <si>
    <t>TASS1700002</t>
  </si>
  <si>
    <t>TAUT1000001</t>
  </si>
  <si>
    <t>aris</t>
  </si>
  <si>
    <t>TAUT1000002</t>
  </si>
  <si>
    <t>jajat sudrajat</t>
  </si>
  <si>
    <t>TAUT1000003</t>
  </si>
  <si>
    <t>Heri susanto</t>
  </si>
  <si>
    <t>TAUT1000004</t>
  </si>
  <si>
    <t>iwan alwani</t>
  </si>
  <si>
    <t>TAUT1000005</t>
  </si>
  <si>
    <t>Maman surahman</t>
  </si>
  <si>
    <t>TAUT1000006</t>
  </si>
  <si>
    <t>Kama soleha</t>
  </si>
  <si>
    <t>TAUT1000007</t>
  </si>
  <si>
    <t>adi</t>
  </si>
  <si>
    <t>TBKL1500001</t>
  </si>
  <si>
    <t>Mahmudi</t>
  </si>
  <si>
    <t>TBKL1500002</t>
  </si>
  <si>
    <t>Bima</t>
  </si>
  <si>
    <t>TBKL1500003</t>
  </si>
  <si>
    <t>Hardianto</t>
  </si>
  <si>
    <t>TBKL1500004</t>
  </si>
  <si>
    <t>Deddy</t>
  </si>
  <si>
    <t>TBTE1800001</t>
  </si>
  <si>
    <t>iswanto</t>
  </si>
  <si>
    <t>TCHY3700001</t>
  </si>
  <si>
    <t>TCIM1000001</t>
  </si>
  <si>
    <t>Fauzi/ Aly</t>
  </si>
  <si>
    <t>TCIM1000002</t>
  </si>
  <si>
    <t>mustafa</t>
  </si>
  <si>
    <t>TCIM1000003</t>
  </si>
  <si>
    <t>TCIM1000004</t>
  </si>
  <si>
    <t>TCIM1000005</t>
  </si>
  <si>
    <t>Junedi</t>
  </si>
  <si>
    <t>TCIM1000006</t>
  </si>
  <si>
    <t>Lily</t>
  </si>
  <si>
    <t>TCIM1000007</t>
  </si>
  <si>
    <t>Toan</t>
  </si>
  <si>
    <t>TCIM1000008</t>
  </si>
  <si>
    <t>Karno</t>
  </si>
  <si>
    <t>TCIM1000009</t>
  </si>
  <si>
    <t>TCLB2800001</t>
  </si>
  <si>
    <t>Idris Baharuddin</t>
  </si>
  <si>
    <t>TCLB2800002</t>
  </si>
  <si>
    <t>Ignatius layola</t>
  </si>
  <si>
    <t>TCLB2800003</t>
  </si>
  <si>
    <t>Laode Sagala</t>
  </si>
  <si>
    <t>TCLB2800004</t>
  </si>
  <si>
    <t>ILO</t>
  </si>
  <si>
    <t>TDAU1000001</t>
  </si>
  <si>
    <t>YUSRO</t>
  </si>
  <si>
    <t>TDAU1000002</t>
  </si>
  <si>
    <t>Parji</t>
  </si>
  <si>
    <t>TDAU1000003</t>
  </si>
  <si>
    <t>Suhendri</t>
  </si>
  <si>
    <t>TDAU1000004</t>
  </si>
  <si>
    <t>Gito</t>
  </si>
  <si>
    <t>TDAU1000005</t>
  </si>
  <si>
    <t>Sariyanto</t>
  </si>
  <si>
    <t>TDAU1000006</t>
  </si>
  <si>
    <t>Mahyudin</t>
  </si>
  <si>
    <t>TDAU1000007</t>
  </si>
  <si>
    <t>Sodikin</t>
  </si>
  <si>
    <t>TDAU1000008</t>
  </si>
  <si>
    <t>TDAU1000009</t>
  </si>
  <si>
    <t>Supriyadi</t>
  </si>
  <si>
    <t>TDAU1000010</t>
  </si>
  <si>
    <t>TDAU1000011</t>
  </si>
  <si>
    <t>Asep Fahruroji</t>
  </si>
  <si>
    <t>TDAU1000012</t>
  </si>
  <si>
    <t>Budi</t>
  </si>
  <si>
    <t>TDAU1000013</t>
  </si>
  <si>
    <t>Hamdani</t>
  </si>
  <si>
    <t>TDAU1000014</t>
  </si>
  <si>
    <t>Suripno</t>
  </si>
  <si>
    <t>TDAU1000015</t>
  </si>
  <si>
    <t>Edhi</t>
  </si>
  <si>
    <t>TDAU1000016</t>
  </si>
  <si>
    <t>Amirudin</t>
  </si>
  <si>
    <t>TDAU1000017</t>
  </si>
  <si>
    <t>Sutarto</t>
  </si>
  <si>
    <t>TDAU1000018</t>
  </si>
  <si>
    <t>Isharmawan</t>
  </si>
  <si>
    <t>TDAU1000019</t>
  </si>
  <si>
    <t>TDAU1000020</t>
  </si>
  <si>
    <t>Ahmad Yani</t>
  </si>
  <si>
    <t>TDAU1000021</t>
  </si>
  <si>
    <t>Badri</t>
  </si>
  <si>
    <t>TDAU1000022</t>
  </si>
  <si>
    <t>Muhyidin</t>
  </si>
  <si>
    <t>TDAU1000023</t>
  </si>
  <si>
    <t>TDAU1000024</t>
  </si>
  <si>
    <t>SUWONDO</t>
  </si>
  <si>
    <t>TDAU1000025</t>
  </si>
  <si>
    <t>TDAU1000026</t>
  </si>
  <si>
    <t>Yusro</t>
  </si>
  <si>
    <t>TDGM1300001</t>
  </si>
  <si>
    <t>yadi Kurniadi</t>
  </si>
  <si>
    <t>TDKK2100001</t>
  </si>
  <si>
    <t>AKMAL</t>
  </si>
  <si>
    <t>TDUA8100001</t>
  </si>
  <si>
    <t>Arie Noya</t>
  </si>
  <si>
    <t>TDUA8100002</t>
  </si>
  <si>
    <t>Asep</t>
  </si>
  <si>
    <t>TDUA8100003</t>
  </si>
  <si>
    <t>Nuri</t>
  </si>
  <si>
    <t>TDUA8100004</t>
  </si>
  <si>
    <t>TDUA8100005</t>
  </si>
  <si>
    <t>Dicky</t>
  </si>
  <si>
    <t>TDUA8100006</t>
  </si>
  <si>
    <t>Fahrudin</t>
  </si>
  <si>
    <t>TDUA8100007</t>
  </si>
  <si>
    <t>Randy</t>
  </si>
  <si>
    <t>TDUA8100008</t>
  </si>
  <si>
    <t>TDUA8100009</t>
  </si>
  <si>
    <t>Test</t>
  </si>
  <si>
    <t>TDUA8100010</t>
  </si>
  <si>
    <t>TDUA8100011</t>
  </si>
  <si>
    <t>kucing</t>
  </si>
  <si>
    <t>TDUA8100012</t>
  </si>
  <si>
    <t>kucing1233</t>
  </si>
  <si>
    <t>TDUA8100013</t>
  </si>
  <si>
    <t>TDUA8100014</t>
  </si>
  <si>
    <t>kokom</t>
  </si>
  <si>
    <t>TDUA8100015</t>
  </si>
  <si>
    <t>TDUA8100016</t>
  </si>
  <si>
    <t>TDUA8100017</t>
  </si>
  <si>
    <t>TDUA8100018</t>
  </si>
  <si>
    <t>TDUA8100019</t>
  </si>
  <si>
    <t>edTest</t>
  </si>
  <si>
    <t>TDUA8100020</t>
  </si>
  <si>
    <t>Adf</t>
  </si>
  <si>
    <t>TDUA8100021</t>
  </si>
  <si>
    <t>Add</t>
  </si>
  <si>
    <t>TDUA8100022</t>
  </si>
  <si>
    <t>TDUA8100023</t>
  </si>
  <si>
    <t>Ddd</t>
  </si>
  <si>
    <t>TDUA8100024</t>
  </si>
  <si>
    <t>Asd</t>
  </si>
  <si>
    <t>TDUA8100025</t>
  </si>
  <si>
    <t>TDUA8100026</t>
  </si>
  <si>
    <t>Asdasd</t>
  </si>
  <si>
    <t>TDUA8100027</t>
  </si>
  <si>
    <t>Dedi</t>
  </si>
  <si>
    <t>TDUA8100028</t>
  </si>
  <si>
    <t>Pipi</t>
  </si>
  <si>
    <t>TDUA8100029</t>
  </si>
  <si>
    <t>Andi</t>
  </si>
  <si>
    <t>TDUA8100030</t>
  </si>
  <si>
    <t>TDUA8100031</t>
  </si>
  <si>
    <t>TDUA8100032</t>
  </si>
  <si>
    <t>Qq</t>
  </si>
  <si>
    <t>TDUA8100034</t>
  </si>
  <si>
    <t>TDUA8100037</t>
  </si>
  <si>
    <t>Dd</t>
  </si>
  <si>
    <t>TDUA8100039</t>
  </si>
  <si>
    <t>Ando</t>
  </si>
  <si>
    <t>TDUA8100040</t>
  </si>
  <si>
    <t>Ugie</t>
  </si>
  <si>
    <t>TDUA8100041</t>
  </si>
  <si>
    <t>TDUA8100042</t>
  </si>
  <si>
    <t>Asep Pisan</t>
  </si>
  <si>
    <t>TDUA8100043</t>
  </si>
  <si>
    <t>F1</t>
  </si>
  <si>
    <t>TDUA8100044</t>
  </si>
  <si>
    <t>Dicky Nova</t>
  </si>
  <si>
    <t>TDUA8100045</t>
  </si>
  <si>
    <t>TDUA8100046</t>
  </si>
  <si>
    <t>Bosudin</t>
  </si>
  <si>
    <t>TDUA8100047</t>
  </si>
  <si>
    <t>Mr. Ronny</t>
  </si>
  <si>
    <t>TDUA8100048</t>
  </si>
  <si>
    <t>TDUA8100049</t>
  </si>
  <si>
    <t>asdasd</t>
  </si>
  <si>
    <t>TDUA8100051</t>
  </si>
  <si>
    <t>Kimancuy</t>
  </si>
  <si>
    <t>TDUA8100052</t>
  </si>
  <si>
    <t>Ipey</t>
  </si>
  <si>
    <t>TDUA8100053</t>
  </si>
  <si>
    <t>Andi1</t>
  </si>
  <si>
    <t>TDUA8100054</t>
  </si>
  <si>
    <t xml:space="preserve">Deny Dwiswanto </t>
  </si>
  <si>
    <t>TDUA8100055</t>
  </si>
  <si>
    <t>Iin Gunawan</t>
  </si>
  <si>
    <t>TDUA8100056</t>
  </si>
  <si>
    <t xml:space="preserve">Sutrisno </t>
  </si>
  <si>
    <t>TDUA8100057</t>
  </si>
  <si>
    <t>Imam faozi</t>
  </si>
  <si>
    <t>TDUA8100058</t>
  </si>
  <si>
    <t>Erwin Hatong</t>
  </si>
  <si>
    <t>TDUA8100059</t>
  </si>
  <si>
    <t>MOH. YAUMAN ANDREAN</t>
  </si>
  <si>
    <t>TDUA8100060</t>
  </si>
  <si>
    <t>Andre Budiyanto</t>
  </si>
  <si>
    <t>TDUA8100061</t>
  </si>
  <si>
    <t>Ketut suartawan</t>
  </si>
  <si>
    <t>TDUA8100062</t>
  </si>
  <si>
    <t>Hendrayanto</t>
  </si>
  <si>
    <t>TDUA8100063</t>
  </si>
  <si>
    <t>TDUA8100064</t>
  </si>
  <si>
    <t>Ateng Said</t>
  </si>
  <si>
    <t>TDUA8100065</t>
  </si>
  <si>
    <t>Fitrisa Retno Mutia</t>
  </si>
  <si>
    <t>TDUA8100066</t>
  </si>
  <si>
    <t>Entus sutisna</t>
  </si>
  <si>
    <t>TDUA8100067</t>
  </si>
  <si>
    <t>Encus</t>
  </si>
  <si>
    <t>TDUA8100068</t>
  </si>
  <si>
    <t xml:space="preserve">Risman aripan </t>
  </si>
  <si>
    <t>TDUA8100069</t>
  </si>
  <si>
    <t>BURHANUDIN</t>
  </si>
  <si>
    <t>TDUA8100070</t>
  </si>
  <si>
    <t>Dedi haryadi</t>
  </si>
  <si>
    <t>TDUA8100071</t>
  </si>
  <si>
    <t>Angga Ariawan</t>
  </si>
  <si>
    <t>TDUA8100072</t>
  </si>
  <si>
    <t>Amzar</t>
  </si>
  <si>
    <t>TDUA8100073</t>
  </si>
  <si>
    <t>Hardiyanto</t>
  </si>
  <si>
    <t>TDUA8100074</t>
  </si>
  <si>
    <t>Wilson susanto</t>
  </si>
  <si>
    <t>TDUA8100075</t>
  </si>
  <si>
    <t>Abdul</t>
  </si>
  <si>
    <t>TDUA8100076</t>
  </si>
  <si>
    <t xml:space="preserve">Rio zulianto </t>
  </si>
  <si>
    <t>TDUA8100077</t>
  </si>
  <si>
    <t>Dasup supriyanto</t>
  </si>
  <si>
    <t>TDUA8100078</t>
  </si>
  <si>
    <t>Abdi Adin Damahdy</t>
  </si>
  <si>
    <t>TDUA8100079</t>
  </si>
  <si>
    <t>Muh Arief Hanafi</t>
  </si>
  <si>
    <t>TDUA8100080</t>
  </si>
  <si>
    <t>Aulia Gita Rahmadhanty</t>
  </si>
  <si>
    <t>TDUA8100081</t>
  </si>
  <si>
    <t>Eka wahyu atmaja</t>
  </si>
  <si>
    <t>TDUA8100082</t>
  </si>
  <si>
    <t xml:space="preserve">Wahyu Hidayat </t>
  </si>
  <si>
    <t>TDUA8100083</t>
  </si>
  <si>
    <t>Guruh saputra</t>
  </si>
  <si>
    <t>TDUA8100084</t>
  </si>
  <si>
    <t>Heru nurdyansah</t>
  </si>
  <si>
    <t>TDUA8100085</t>
  </si>
  <si>
    <t>Maspomo Record M</t>
  </si>
  <si>
    <t>TDUA8100086</t>
  </si>
  <si>
    <t>AnggaAriawan</t>
  </si>
  <si>
    <t>TDUA8100087</t>
  </si>
  <si>
    <t>Widodo</t>
  </si>
  <si>
    <t>TDUA8100088</t>
  </si>
  <si>
    <t>Misbahuddin</t>
  </si>
  <si>
    <t>TDUA8100089</t>
  </si>
  <si>
    <t>TDUA8100090</t>
  </si>
  <si>
    <t>Husni</t>
  </si>
  <si>
    <t>TDUA8100091</t>
  </si>
  <si>
    <t>TDUA8100092</t>
  </si>
  <si>
    <t>M.harun</t>
  </si>
  <si>
    <t>TDUA8100093</t>
  </si>
  <si>
    <t>Eko Triyanto</t>
  </si>
  <si>
    <t>TDUA8100094</t>
  </si>
  <si>
    <t>Sunanto</t>
  </si>
  <si>
    <t>TDUA8100095</t>
  </si>
  <si>
    <t>Aulia Nella</t>
  </si>
  <si>
    <t>TDUA8100096</t>
  </si>
  <si>
    <t>ABD HAFIZ</t>
  </si>
  <si>
    <t>TDUA8100097</t>
  </si>
  <si>
    <t>Wisnu Cakra</t>
  </si>
  <si>
    <t>TDUA8100098</t>
  </si>
  <si>
    <t>Ferdi Yanto</t>
  </si>
  <si>
    <t>TDUA8100099</t>
  </si>
  <si>
    <t>David</t>
  </si>
  <si>
    <t>TDUA8100100</t>
  </si>
  <si>
    <t>teddy setiyono</t>
  </si>
  <si>
    <t>TDUA8100101</t>
  </si>
  <si>
    <t>Legowo</t>
  </si>
  <si>
    <t>TDUA8100102</t>
  </si>
  <si>
    <t>Mu'arif</t>
  </si>
  <si>
    <t>TDUA8100103</t>
  </si>
  <si>
    <t>Awang setyadi</t>
  </si>
  <si>
    <t>TDUA8100104</t>
  </si>
  <si>
    <t xml:space="preserve">Steven indra gunawan </t>
  </si>
  <si>
    <t>TDUA8100105</t>
  </si>
  <si>
    <t>Muhamad Fauzi</t>
  </si>
  <si>
    <t>TDUA8100106</t>
  </si>
  <si>
    <t>TDUA8100107</t>
  </si>
  <si>
    <t>Yuli wasiati</t>
  </si>
  <si>
    <t>TDUA8100108</t>
  </si>
  <si>
    <t>Eko priyanto</t>
  </si>
  <si>
    <t>TDUA8100109</t>
  </si>
  <si>
    <t>Agus Widodo</t>
  </si>
  <si>
    <t>TDUA8100110</t>
  </si>
  <si>
    <t>Rudihartono</t>
  </si>
  <si>
    <t>TDUA8100111</t>
  </si>
  <si>
    <t>TDUA8100112</t>
  </si>
  <si>
    <t>Agus solihin</t>
  </si>
  <si>
    <t>TDUA8100113</t>
  </si>
  <si>
    <t>SERILIUS SIKI</t>
  </si>
  <si>
    <t>TDUA8100114</t>
  </si>
  <si>
    <t xml:space="preserve">Gafar lamanasa </t>
  </si>
  <si>
    <t>TDUA8100115</t>
  </si>
  <si>
    <t>ACHMAD JUNIANTO</t>
  </si>
  <si>
    <t>TDUA8100116</t>
  </si>
  <si>
    <t>rusli kudibay</t>
  </si>
  <si>
    <t>TDUA8100117</t>
  </si>
  <si>
    <t>Dwi haryatno</t>
  </si>
  <si>
    <t>TDUA8100118</t>
  </si>
  <si>
    <t>Ahmad Azizi</t>
  </si>
  <si>
    <t>TDUA8100119</t>
  </si>
  <si>
    <t>Saiful anwar</t>
  </si>
  <si>
    <t>TDUA8100120</t>
  </si>
  <si>
    <t>Rivaldi setiawan</t>
  </si>
  <si>
    <t>TDUA8100121</t>
  </si>
  <si>
    <t>Mustakim</t>
  </si>
  <si>
    <t>TDUA8100122</t>
  </si>
  <si>
    <t>Sandi</t>
  </si>
  <si>
    <t>TDUA8100123</t>
  </si>
  <si>
    <t>Muh.aris</t>
  </si>
  <si>
    <t>TDUA8100124</t>
  </si>
  <si>
    <t>Ikhsan hamka</t>
  </si>
  <si>
    <t>TDUA8100125</t>
  </si>
  <si>
    <t>CUCU CAHYANI</t>
  </si>
  <si>
    <t>TDUA8100126</t>
  </si>
  <si>
    <t>jajatsudrajat</t>
  </si>
  <si>
    <t>TDUA8100127</t>
  </si>
  <si>
    <t>Feri aopian</t>
  </si>
  <si>
    <t>TDUA8100128</t>
  </si>
  <si>
    <t>Hasanudin</t>
  </si>
  <si>
    <t>TDUA8100129</t>
  </si>
  <si>
    <t>Dayat</t>
  </si>
  <si>
    <t>TDUA8100130</t>
  </si>
  <si>
    <t xml:space="preserve">Feri </t>
  </si>
  <si>
    <t>TDUA8100131</t>
  </si>
  <si>
    <t>TiO sinaga</t>
  </si>
  <si>
    <t>TDUA8100132</t>
  </si>
  <si>
    <t>Rizal Saputra</t>
  </si>
  <si>
    <t>TDUA8100133</t>
  </si>
  <si>
    <t>Nana Sutisna</t>
  </si>
  <si>
    <t>TDUA8100134</t>
  </si>
  <si>
    <t>TDUA8100135</t>
  </si>
  <si>
    <t>Fitriadi</t>
  </si>
  <si>
    <t>TDUA8100136</t>
  </si>
  <si>
    <t>TDUA8100137</t>
  </si>
  <si>
    <t>Arifudin R. nur</t>
  </si>
  <si>
    <t>TDUA8100138</t>
  </si>
  <si>
    <t>TDUA8100139</t>
  </si>
  <si>
    <t>Adi wardana robert</t>
  </si>
  <si>
    <t>TDUA8100140</t>
  </si>
  <si>
    <t xml:space="preserve">Jajat sudrajat </t>
  </si>
  <si>
    <t>TDUA8100141</t>
  </si>
  <si>
    <t>Ervin fahrurozi</t>
  </si>
  <si>
    <t>TDUA8100142</t>
  </si>
  <si>
    <t>M Takdir As</t>
  </si>
  <si>
    <t>TDUA8100143</t>
  </si>
  <si>
    <t>Rio tyio</t>
  </si>
  <si>
    <t>TDUA8100144</t>
  </si>
  <si>
    <t>Herul Heryana</t>
  </si>
  <si>
    <t>TDUA8100145</t>
  </si>
  <si>
    <t>Aminuddin Nurdin</t>
  </si>
  <si>
    <t>TDUA8100146</t>
  </si>
  <si>
    <t>Prawira murdani</t>
  </si>
  <si>
    <t>TDUA8100147</t>
  </si>
  <si>
    <t>TDUA8100148</t>
  </si>
  <si>
    <t>Ali Imran</t>
  </si>
  <si>
    <t>TDUA8100149</t>
  </si>
  <si>
    <t>Amat Fadjri</t>
  </si>
  <si>
    <t>TDUA8100150</t>
  </si>
  <si>
    <t>Nanto</t>
  </si>
  <si>
    <t>TDUA8100151</t>
  </si>
  <si>
    <t>Dadan ramadan</t>
  </si>
  <si>
    <t>TDUA8100152</t>
  </si>
  <si>
    <t>Eko pratama</t>
  </si>
  <si>
    <t>TDUA8100153</t>
  </si>
  <si>
    <t>BAGUS KESSA MARLIN</t>
  </si>
  <si>
    <t>TDUA8100154</t>
  </si>
  <si>
    <t>bagus kessa marlin</t>
  </si>
  <si>
    <t>TDUA8100155</t>
  </si>
  <si>
    <t>Eko Pratama</t>
  </si>
  <si>
    <t>TDUA8100156</t>
  </si>
  <si>
    <t>ABDILAH PATUROHMAN</t>
  </si>
  <si>
    <t>TDUA8100157</t>
  </si>
  <si>
    <t>Valentino giovani</t>
  </si>
  <si>
    <t>TDUA8100158</t>
  </si>
  <si>
    <t>Dasim</t>
  </si>
  <si>
    <t>TDUA8100159</t>
  </si>
  <si>
    <t>Adhelina anggreita</t>
  </si>
  <si>
    <t>TDUA8100160</t>
  </si>
  <si>
    <t>Harry Arief firdaus</t>
  </si>
  <si>
    <t>TDUA8100161</t>
  </si>
  <si>
    <t>Danang priyo prayogo</t>
  </si>
  <si>
    <t>TDUA8100162</t>
  </si>
  <si>
    <t>TDUA8100163</t>
  </si>
  <si>
    <t>Hendi suwargaman</t>
  </si>
  <si>
    <t>TDUA8100164</t>
  </si>
  <si>
    <t>M. Takdir As</t>
  </si>
  <si>
    <t>TDUA8100165</t>
  </si>
  <si>
    <t>TDUA8100166</t>
  </si>
  <si>
    <t>Thomas Febyanto</t>
  </si>
  <si>
    <t>TDUA8100167</t>
  </si>
  <si>
    <t>Keke Nuriyani Nangin</t>
  </si>
  <si>
    <t>TDUA8100168</t>
  </si>
  <si>
    <t>Asril alfiandi</t>
  </si>
  <si>
    <t>TDUA8100169</t>
  </si>
  <si>
    <t>Jajat sudrajat</t>
  </si>
  <si>
    <t>TDUA8100170</t>
  </si>
  <si>
    <t>Joni abdi</t>
  </si>
  <si>
    <t>TDUA8100171</t>
  </si>
  <si>
    <t xml:space="preserve">Anugerah </t>
  </si>
  <si>
    <t>TDUA8100172</t>
  </si>
  <si>
    <t>Irsal niandes</t>
  </si>
  <si>
    <t>TDUA8100173</t>
  </si>
  <si>
    <t>Agus Dianto Putra</t>
  </si>
  <si>
    <t>TDUA8100174</t>
  </si>
  <si>
    <t>Erwanto</t>
  </si>
  <si>
    <t>TDUA8100175</t>
  </si>
  <si>
    <t>Erwanfaiha</t>
  </si>
  <si>
    <t>TDUA8100176</t>
  </si>
  <si>
    <t>CV.SETIA MAKMUR ELEKTRO&amp;INTERIOR</t>
  </si>
  <si>
    <t>TDUA8100177</t>
  </si>
  <si>
    <t>Pariono</t>
  </si>
  <si>
    <t>TDUA8100178</t>
  </si>
  <si>
    <t>Naswanudin Nawir</t>
  </si>
  <si>
    <t>TDUA8100179</t>
  </si>
  <si>
    <t>TDUA8100180</t>
  </si>
  <si>
    <t>Ade imran</t>
  </si>
  <si>
    <t>TDUA8100181</t>
  </si>
  <si>
    <t>Eva Miarti</t>
  </si>
  <si>
    <t>TDUA8100182</t>
  </si>
  <si>
    <t>Darwinto</t>
  </si>
  <si>
    <t>TDUA8100183</t>
  </si>
  <si>
    <t>TDUA8100184</t>
  </si>
  <si>
    <t>Rony Hendrawan</t>
  </si>
  <si>
    <t>TDUA8100185</t>
  </si>
  <si>
    <t>TDUA8100186</t>
  </si>
  <si>
    <t>Iqbal</t>
  </si>
  <si>
    <t>TDUA8100187</t>
  </si>
  <si>
    <t xml:space="preserve">Irvan aditya </t>
  </si>
  <si>
    <t>TDUA8100188</t>
  </si>
  <si>
    <t xml:space="preserve">Irvan Aditya </t>
  </si>
  <si>
    <t>TDUA8100189</t>
  </si>
  <si>
    <t>Irfan Muhamad Romdhoni</t>
  </si>
  <si>
    <t>TDUA8100190</t>
  </si>
  <si>
    <t>Sarifan</t>
  </si>
  <si>
    <t>TDUA8100191</t>
  </si>
  <si>
    <t>AFdal ihwan</t>
  </si>
  <si>
    <t>TDUA8100192</t>
  </si>
  <si>
    <t>Rahmatullah</t>
  </si>
  <si>
    <t>TDUA8100193</t>
  </si>
  <si>
    <t>TDUA8100194</t>
  </si>
  <si>
    <t>TDUA8100195</t>
  </si>
  <si>
    <t>A. Faisal Harahap</t>
  </si>
  <si>
    <t>TDUA8100196</t>
  </si>
  <si>
    <t>Agus</t>
  </si>
  <si>
    <t>TDUA8100197</t>
  </si>
  <si>
    <t>Faisal Gunawan</t>
  </si>
  <si>
    <t>TDUA8100198</t>
  </si>
  <si>
    <t>TDUA8100199</t>
  </si>
  <si>
    <t>Mita</t>
  </si>
  <si>
    <t>TDUA8100200</t>
  </si>
  <si>
    <t>TDUA8100201</t>
  </si>
  <si>
    <t>Agus setiyanto</t>
  </si>
  <si>
    <t>TDUA8100202</t>
  </si>
  <si>
    <t>Fajar Sadik Yusuf</t>
  </si>
  <si>
    <t>TDUA8100203</t>
  </si>
  <si>
    <t>TDUA8100204</t>
  </si>
  <si>
    <t>Gunadi</t>
  </si>
  <si>
    <t>TDUA8100205</t>
  </si>
  <si>
    <t>Langgan Teknik</t>
  </si>
  <si>
    <t>TDUA8100206</t>
  </si>
  <si>
    <t>Trio Ali Sidik</t>
  </si>
  <si>
    <t>TDUA8100207</t>
  </si>
  <si>
    <t>Am.yustin arben</t>
  </si>
  <si>
    <t>TDUA8100208</t>
  </si>
  <si>
    <t>Robinhot harahap</t>
  </si>
  <si>
    <t>TDUA8100209</t>
  </si>
  <si>
    <t>TDUA8100210</t>
  </si>
  <si>
    <t>TDUA8100211</t>
  </si>
  <si>
    <t>Andri Setiawan</t>
  </si>
  <si>
    <t>TDUA8100212</t>
  </si>
  <si>
    <t>TDUA8100213</t>
  </si>
  <si>
    <t>Surianto</t>
  </si>
  <si>
    <t>TDUA8100214</t>
  </si>
  <si>
    <t>Nanang Sukardi</t>
  </si>
  <si>
    <t>TDUA8100215</t>
  </si>
  <si>
    <t>TDUA8100216</t>
  </si>
  <si>
    <t>ISMATUL HIDAYAH</t>
  </si>
  <si>
    <t>TDUA8100217</t>
  </si>
  <si>
    <t>Adie Siby</t>
  </si>
  <si>
    <t>TDUA8100218</t>
  </si>
  <si>
    <t>faturrahman boedi kusuma</t>
  </si>
  <si>
    <t>TDUA8100219</t>
  </si>
  <si>
    <t>Bei haerulah</t>
  </si>
  <si>
    <t>TDUA8100220</t>
  </si>
  <si>
    <t xml:space="preserve">Sirun </t>
  </si>
  <si>
    <t>TDUA8100221</t>
  </si>
  <si>
    <t>m zaenal abidin</t>
  </si>
  <si>
    <t>TDUA8100222</t>
  </si>
  <si>
    <t>TDUA8100223</t>
  </si>
  <si>
    <t>RAFIUL RIVANDI</t>
  </si>
  <si>
    <t>TDUA8100224</t>
  </si>
  <si>
    <t>TDUA8100225</t>
  </si>
  <si>
    <t>Ika/muklis</t>
  </si>
  <si>
    <t>TDUA8100226</t>
  </si>
  <si>
    <t>Yoyo</t>
  </si>
  <si>
    <t>TDUA8100227</t>
  </si>
  <si>
    <t>TDUA8100228</t>
  </si>
  <si>
    <t>TDUA8100229</t>
  </si>
  <si>
    <t>Bambang irawan</t>
  </si>
  <si>
    <t>TDUA8100230</t>
  </si>
  <si>
    <t>One ac teknik</t>
  </si>
  <si>
    <t>TDUA8100231</t>
  </si>
  <si>
    <t>I Made Ardana</t>
  </si>
  <si>
    <t>TDUA8100232</t>
  </si>
  <si>
    <t>Alhifran</t>
  </si>
  <si>
    <t>TDUA8100233</t>
  </si>
  <si>
    <t>Rofita wahyu</t>
  </si>
  <si>
    <t>TDUA8100234</t>
  </si>
  <si>
    <t>Irvan Usman</t>
  </si>
  <si>
    <t>TDUA8100235</t>
  </si>
  <si>
    <t>Zulkarnain S Modanggu</t>
  </si>
  <si>
    <t>TDUA8100236</t>
  </si>
  <si>
    <t>Charles Rumokoy</t>
  </si>
  <si>
    <t>TDUA8100237</t>
  </si>
  <si>
    <t>Deri Padri</t>
  </si>
  <si>
    <t>TDUA8100238</t>
  </si>
  <si>
    <t>Muhamad Abduh Muhsimin</t>
  </si>
  <si>
    <t>TDUA8100239</t>
  </si>
  <si>
    <t>Muhammad fernando</t>
  </si>
  <si>
    <t>TDUA8100240</t>
  </si>
  <si>
    <t>Wahyu perdana</t>
  </si>
  <si>
    <t>TDUA8100241</t>
  </si>
  <si>
    <t>TDUA8100242</t>
  </si>
  <si>
    <t>Riawati S</t>
  </si>
  <si>
    <t>TDUA8100243</t>
  </si>
  <si>
    <t>TDUA8100244</t>
  </si>
  <si>
    <t>Khoirul Mukti</t>
  </si>
  <si>
    <t>TDUA8100245</t>
  </si>
  <si>
    <t>Dewi Yani</t>
  </si>
  <si>
    <t>TDUA8100246</t>
  </si>
  <si>
    <t>Syachbani Amin Hidayat</t>
  </si>
  <si>
    <t>TDUA8100247</t>
  </si>
  <si>
    <t xml:space="preserve">Gede Sugiartawan Bayu Permana </t>
  </si>
  <si>
    <t>TDUA8100248</t>
  </si>
  <si>
    <t>imam wahyudin</t>
  </si>
  <si>
    <t>TDUA8100249</t>
  </si>
  <si>
    <t>Lukmanudin</t>
  </si>
  <si>
    <t>TDUA8100250</t>
  </si>
  <si>
    <t>Aditya Nasution</t>
  </si>
  <si>
    <t>TDUA8100251</t>
  </si>
  <si>
    <t>Aeipin</t>
  </si>
  <si>
    <t>TDUA8100252</t>
  </si>
  <si>
    <t>Ahmad firdaus</t>
  </si>
  <si>
    <t>TDUA8100253</t>
  </si>
  <si>
    <t xml:space="preserve">Ibnu aji </t>
  </si>
  <si>
    <t>TDUA8100254</t>
  </si>
  <si>
    <t>Ilsye hiene</t>
  </si>
  <si>
    <t>TDUA8100255</t>
  </si>
  <si>
    <t xml:space="preserve">Ade Rijal Maulana </t>
  </si>
  <si>
    <t>TDUA8100256</t>
  </si>
  <si>
    <t xml:space="preserve">Heru setyawan </t>
  </si>
  <si>
    <t>TDUA8100257</t>
  </si>
  <si>
    <t>Ryan Kadafi</t>
  </si>
  <si>
    <t>TDUA8100258</t>
  </si>
  <si>
    <t>Sandy</t>
  </si>
  <si>
    <t>TDUA8100259</t>
  </si>
  <si>
    <t>Dinda Kristina Hari Wardani</t>
  </si>
  <si>
    <t>TDUA8100260</t>
  </si>
  <si>
    <t>Tatang hadi</t>
  </si>
  <si>
    <t>TDUA8100261</t>
  </si>
  <si>
    <t>Yudhi</t>
  </si>
  <si>
    <t>TDUA8100262</t>
  </si>
  <si>
    <t>Yudhis</t>
  </si>
  <si>
    <t>TDUA8100263</t>
  </si>
  <si>
    <t>Ashari</t>
  </si>
  <si>
    <t>TDUA8100264</t>
  </si>
  <si>
    <t>M Tri Yoga Wignyo Yuwono</t>
  </si>
  <si>
    <t>TDUA8100265</t>
  </si>
  <si>
    <t>Indra Hikmatullah</t>
  </si>
  <si>
    <t>TDUA8100266</t>
  </si>
  <si>
    <t>mansyur</t>
  </si>
  <si>
    <t>TDUA8100267</t>
  </si>
  <si>
    <t>TDUA8100268</t>
  </si>
  <si>
    <t>Herwinda nursanti</t>
  </si>
  <si>
    <t>TDUA8100269</t>
  </si>
  <si>
    <t>Anjun</t>
  </si>
  <si>
    <t>TDUA8100270</t>
  </si>
  <si>
    <t>Uswatun Khasanah</t>
  </si>
  <si>
    <t>TDUA8100271</t>
  </si>
  <si>
    <t>TDUA8100272</t>
  </si>
  <si>
    <t>TDUA8100273</t>
  </si>
  <si>
    <t>Iyus</t>
  </si>
  <si>
    <t>TDUA8100274</t>
  </si>
  <si>
    <t>Bayu novianto</t>
  </si>
  <si>
    <t>TDUA8100275</t>
  </si>
  <si>
    <t xml:space="preserve">Muhammad Yusuf </t>
  </si>
  <si>
    <t>TDUA8100276</t>
  </si>
  <si>
    <t>William hendi</t>
  </si>
  <si>
    <t>TDUA8100277</t>
  </si>
  <si>
    <t xml:space="preserve">Niken Purbosari Setyaningsih </t>
  </si>
  <si>
    <t>TDUA8100278</t>
  </si>
  <si>
    <t>Miftahul huda</t>
  </si>
  <si>
    <t>TDUA8100279</t>
  </si>
  <si>
    <t>Heri Ansori</t>
  </si>
  <si>
    <t>TDUA8100280</t>
  </si>
  <si>
    <t>Samsudin Datunsolang</t>
  </si>
  <si>
    <t>TDUA8100281</t>
  </si>
  <si>
    <t>Arisandi</t>
  </si>
  <si>
    <t>TDUA8100282</t>
  </si>
  <si>
    <t>TDUA8100283</t>
  </si>
  <si>
    <t>TDUA8100284</t>
  </si>
  <si>
    <t>TDUA8100285</t>
  </si>
  <si>
    <t xml:space="preserve">MU Yusuf </t>
  </si>
  <si>
    <t>TDUA8100286</t>
  </si>
  <si>
    <t>Hendi</t>
  </si>
  <si>
    <t>TDUA8100287</t>
  </si>
  <si>
    <t>Supratmanto</t>
  </si>
  <si>
    <t>TDUA8100288</t>
  </si>
  <si>
    <t>Kuat antono</t>
  </si>
  <si>
    <t>TDUA8100289</t>
  </si>
  <si>
    <t xml:space="preserve">suhayati </t>
  </si>
  <si>
    <t>TDUA8100290</t>
  </si>
  <si>
    <t>Andik wardoyo</t>
  </si>
  <si>
    <t>TDUA8100291</t>
  </si>
  <si>
    <t>Jaya marindo</t>
  </si>
  <si>
    <t>TDUA8100292</t>
  </si>
  <si>
    <t>haryono</t>
  </si>
  <si>
    <t>TDUA8100293</t>
  </si>
  <si>
    <t>Kadori</t>
  </si>
  <si>
    <t>TDUA8100294</t>
  </si>
  <si>
    <t>Asmar</t>
  </si>
  <si>
    <t>TDUA8100295</t>
  </si>
  <si>
    <t>TDUA8100296</t>
  </si>
  <si>
    <t>SUKIRMAN</t>
  </si>
  <si>
    <t>TDUA8100297</t>
  </si>
  <si>
    <t>TDUA8100298</t>
  </si>
  <si>
    <t xml:space="preserve">Khoerul amin </t>
  </si>
  <si>
    <t>TDUA8100299</t>
  </si>
  <si>
    <t>mulyana</t>
  </si>
  <si>
    <t>TDUA8100300</t>
  </si>
  <si>
    <t>Sriyono</t>
  </si>
  <si>
    <t>TDUA8100301</t>
  </si>
  <si>
    <t>TDUA8100302</t>
  </si>
  <si>
    <t>Anita Tri Rahayu</t>
  </si>
  <si>
    <t>TDUA8100303</t>
  </si>
  <si>
    <t xml:space="preserve">Ahmad Wardoyo </t>
  </si>
  <si>
    <t>TDUA8100304</t>
  </si>
  <si>
    <t>TDUA8100305</t>
  </si>
  <si>
    <t>TDUA8100306</t>
  </si>
  <si>
    <t>Asabun nuzul hamid</t>
  </si>
  <si>
    <t>TDUA8100307</t>
  </si>
  <si>
    <t>TDUA8100308</t>
  </si>
  <si>
    <t>AlamsyahS</t>
  </si>
  <si>
    <t>TDUA8100309</t>
  </si>
  <si>
    <t>Saharuddin</t>
  </si>
  <si>
    <t>TDUA8100310</t>
  </si>
  <si>
    <t>Bonafide</t>
  </si>
  <si>
    <t>TDUA8100311</t>
  </si>
  <si>
    <t>TDUA8100312</t>
  </si>
  <si>
    <t xml:space="preserve">Hendra Eko Saputra </t>
  </si>
  <si>
    <t>TDUA8100313</t>
  </si>
  <si>
    <t>Ise Permatasari</t>
  </si>
  <si>
    <t>TDUA8100314</t>
  </si>
  <si>
    <t>Ika dahliawati</t>
  </si>
  <si>
    <t>TDUA8100315</t>
  </si>
  <si>
    <t>Fajar haribudewanto</t>
  </si>
  <si>
    <t>TDUA8100316</t>
  </si>
  <si>
    <t>Jepri Syahputra</t>
  </si>
  <si>
    <t>TDUA8100317</t>
  </si>
  <si>
    <t>Alwan Hari Prakoso</t>
  </si>
  <si>
    <t>TDUA8100318</t>
  </si>
  <si>
    <t>Hariyanto</t>
  </si>
  <si>
    <t>TDUA8100319</t>
  </si>
  <si>
    <t>Wahyu hidayat</t>
  </si>
  <si>
    <t>TDUA8100320</t>
  </si>
  <si>
    <t>Okta supriatin</t>
  </si>
  <si>
    <t>TDUA8100321</t>
  </si>
  <si>
    <t>Elya ari santi</t>
  </si>
  <si>
    <t>TDUA8100322</t>
  </si>
  <si>
    <t>Finna Bethani</t>
  </si>
  <si>
    <t>TDUA8100323</t>
  </si>
  <si>
    <t>Dian fitriani</t>
  </si>
  <si>
    <t>TDUA8100324</t>
  </si>
  <si>
    <t>Nur aini</t>
  </si>
  <si>
    <t>TDUA8100325</t>
  </si>
  <si>
    <t>Rahman</t>
  </si>
  <si>
    <t>TDUA8100326</t>
  </si>
  <si>
    <t>Agus Kosasih</t>
  </si>
  <si>
    <t>TDUA8100327</t>
  </si>
  <si>
    <t>M. Sajari</t>
  </si>
  <si>
    <t>TDUA8100328</t>
  </si>
  <si>
    <t>Siti rohani</t>
  </si>
  <si>
    <t>TDUA8100329</t>
  </si>
  <si>
    <t>Difa Luman</t>
  </si>
  <si>
    <t>TDUA8100330</t>
  </si>
  <si>
    <t>Andi sudirman</t>
  </si>
  <si>
    <t>TDUA8100331</t>
  </si>
  <si>
    <t>ida royani</t>
  </si>
  <si>
    <t>TDUA8100332</t>
  </si>
  <si>
    <t>Gita indah</t>
  </si>
  <si>
    <t>TDUA8100333</t>
  </si>
  <si>
    <t>Wahyu saputra</t>
  </si>
  <si>
    <t>TDUA8100334</t>
  </si>
  <si>
    <t>Oktaviani Angelica</t>
  </si>
  <si>
    <t>TDUA8100335</t>
  </si>
  <si>
    <t>Andre Nafi P. Suyadi</t>
  </si>
  <si>
    <t>TDUA8100336</t>
  </si>
  <si>
    <t>Kasmidi</t>
  </si>
  <si>
    <t>TDUA8100337</t>
  </si>
  <si>
    <t>Aji setyo sambodo</t>
  </si>
  <si>
    <t>TDUA8100338</t>
  </si>
  <si>
    <t>Iksan</t>
  </si>
  <si>
    <t>TDUA8100339</t>
  </si>
  <si>
    <t>Umia</t>
  </si>
  <si>
    <t>TDUA8100340</t>
  </si>
  <si>
    <t>Ardi rahadian</t>
  </si>
  <si>
    <t>TDUA8100341</t>
  </si>
  <si>
    <t>Ardi</t>
  </si>
  <si>
    <t>TDUA8100342</t>
  </si>
  <si>
    <t>Robby cahyadi</t>
  </si>
  <si>
    <t>TDUA8100343</t>
  </si>
  <si>
    <t>Anita Irawan</t>
  </si>
  <si>
    <t>TDUA8100344</t>
  </si>
  <si>
    <t>Fitria Andriani</t>
  </si>
  <si>
    <t>TDUA8100345</t>
  </si>
  <si>
    <t>TDUA8100346</t>
  </si>
  <si>
    <t>Kistanto</t>
  </si>
  <si>
    <t>TDUA8100347</t>
  </si>
  <si>
    <t>Wahyu</t>
  </si>
  <si>
    <t>TDUA8100348</t>
  </si>
  <si>
    <t>Holimah</t>
  </si>
  <si>
    <t>TDUA8100349</t>
  </si>
  <si>
    <t>Iman</t>
  </si>
  <si>
    <t>TDUA8100350</t>
  </si>
  <si>
    <t>Tony Iskandar</t>
  </si>
  <si>
    <t>TDUA8100351</t>
  </si>
  <si>
    <t xml:space="preserve">Yayah </t>
  </si>
  <si>
    <t>TDUA8100352</t>
  </si>
  <si>
    <t>TDUA8100353</t>
  </si>
  <si>
    <t>CHOIRAYU PRAMIARSIH</t>
  </si>
  <si>
    <t>TDUA8100354</t>
  </si>
  <si>
    <t>Fakhri Gunadi</t>
  </si>
  <si>
    <t>TDUA8100355</t>
  </si>
  <si>
    <t>Muhammad rizal</t>
  </si>
  <si>
    <t>TDUA8100356</t>
  </si>
  <si>
    <t>Pongko ginta samudra</t>
  </si>
  <si>
    <t>TDUA8100357</t>
  </si>
  <si>
    <t>Dian kusdiana</t>
  </si>
  <si>
    <t>TDUA8100358</t>
  </si>
  <si>
    <t>desi wulandari</t>
  </si>
  <si>
    <t>TDUA8100359</t>
  </si>
  <si>
    <t>Hendra januar</t>
  </si>
  <si>
    <t>TDUA8100360</t>
  </si>
  <si>
    <t>TDUA8100361</t>
  </si>
  <si>
    <t>TDUA8100362</t>
  </si>
  <si>
    <t>DIKI ROBI AWALUDIN</t>
  </si>
  <si>
    <t>TDUA8100363</t>
  </si>
  <si>
    <t>Predi Yartoni</t>
  </si>
  <si>
    <t>TDUA8100364</t>
  </si>
  <si>
    <t>Puji lestari</t>
  </si>
  <si>
    <t>TDUA8100365</t>
  </si>
  <si>
    <t>Iwan Kustian</t>
  </si>
  <si>
    <t>TDUA8100366</t>
  </si>
  <si>
    <t>Ahmad sulaiman</t>
  </si>
  <si>
    <t>TDUA8100367</t>
  </si>
  <si>
    <t>TDUA8100368</t>
  </si>
  <si>
    <t>Alviansyah</t>
  </si>
  <si>
    <t>TDUA8100369</t>
  </si>
  <si>
    <t xml:space="preserve">Iswan aprianus </t>
  </si>
  <si>
    <t>TDUA8100370</t>
  </si>
  <si>
    <t xml:space="preserve">Budi Hartono </t>
  </si>
  <si>
    <t>TDUA8100371</t>
  </si>
  <si>
    <t>Iwan nurdin hidayat</t>
  </si>
  <si>
    <t>TDUA8100372</t>
  </si>
  <si>
    <t>Juju</t>
  </si>
  <si>
    <t>TDUA8100373</t>
  </si>
  <si>
    <t>Andika Mulyani</t>
  </si>
  <si>
    <t>TDUA8100374</t>
  </si>
  <si>
    <t>Hulaifi Astofa</t>
  </si>
  <si>
    <t>TDUA8100375</t>
  </si>
  <si>
    <t>sigit cahyono</t>
  </si>
  <si>
    <t>TDUA8100376</t>
  </si>
  <si>
    <t>Handoko alias tjong ngie hau</t>
  </si>
  <si>
    <t>TDUA8100377</t>
  </si>
  <si>
    <t>Hery</t>
  </si>
  <si>
    <t>TDUA8100378</t>
  </si>
  <si>
    <t>Agusfirmansyah</t>
  </si>
  <si>
    <t>TDUA8100379</t>
  </si>
  <si>
    <t>Wahid hasim</t>
  </si>
  <si>
    <t>TDUA8100380</t>
  </si>
  <si>
    <t>Ika Siti Listari</t>
  </si>
  <si>
    <t>TDUA8100381</t>
  </si>
  <si>
    <t>Larry midas</t>
  </si>
  <si>
    <t>TDUA8100382</t>
  </si>
  <si>
    <t>Anwarudin</t>
  </si>
  <si>
    <t>TDUA8100383</t>
  </si>
  <si>
    <t>Hendra saputra</t>
  </si>
  <si>
    <t>TDUA8100384</t>
  </si>
  <si>
    <t>sugeng prayitno</t>
  </si>
  <si>
    <t>TDUA8100385</t>
  </si>
  <si>
    <t>SURIANI</t>
  </si>
  <si>
    <t>TDUA8100386</t>
  </si>
  <si>
    <t>Dudi Abdul Rozak</t>
  </si>
  <si>
    <t>TDUA8100387</t>
  </si>
  <si>
    <t>Hilda Aprilianda</t>
  </si>
  <si>
    <t>TDUA8100388</t>
  </si>
  <si>
    <t>TDUA8100389</t>
  </si>
  <si>
    <t>Abdul machmud asmirullah</t>
  </si>
  <si>
    <t>TDUA8100390</t>
  </si>
  <si>
    <t>Novrianto</t>
  </si>
  <si>
    <t>TDUA8100391</t>
  </si>
  <si>
    <t xml:space="preserve">Muhammad Ali Zuhdi </t>
  </si>
  <si>
    <t>TDUA8100392</t>
  </si>
  <si>
    <t>I Gede Kariawan</t>
  </si>
  <si>
    <t>TDUA8100393</t>
  </si>
  <si>
    <t>Ahmad Sofyan</t>
  </si>
  <si>
    <t>TDUA8100394</t>
  </si>
  <si>
    <t>TDUA8100395</t>
  </si>
  <si>
    <t>Muhamad edi Suprapto</t>
  </si>
  <si>
    <t>TDUA8100396</t>
  </si>
  <si>
    <t>TDUA8100397</t>
  </si>
  <si>
    <t>Reynaldi satria irawan</t>
  </si>
  <si>
    <t>TDUA8100398</t>
  </si>
  <si>
    <t>MUHAMMAD FAIZAL</t>
  </si>
  <si>
    <t>TDUA8100399</t>
  </si>
  <si>
    <t>TDUA8100400</t>
  </si>
  <si>
    <t>TDUA8100401</t>
  </si>
  <si>
    <t>CANDRA PRANATA</t>
  </si>
  <si>
    <t>TDUA8100402</t>
  </si>
  <si>
    <t>Satria Budi Hardjo</t>
  </si>
  <si>
    <t>TDUA8100403</t>
  </si>
  <si>
    <t>Cahyo setyo nugroho</t>
  </si>
  <si>
    <t>TDUA8100404</t>
  </si>
  <si>
    <t>Vita</t>
  </si>
  <si>
    <t>TDUA8100405</t>
  </si>
  <si>
    <t>Chen</t>
  </si>
  <si>
    <t>TDUA8100406</t>
  </si>
  <si>
    <t>TDUA8100407</t>
  </si>
  <si>
    <t>Agi tri hendian</t>
  </si>
  <si>
    <t>TDUA8100408</t>
  </si>
  <si>
    <t>Wilson pakpahan</t>
  </si>
  <si>
    <t>TDUA8100409</t>
  </si>
  <si>
    <t>Nia Rochmanita</t>
  </si>
  <si>
    <t>TDUA8100410</t>
  </si>
  <si>
    <t>MARUDUT SIHOMBING</t>
  </si>
  <si>
    <t>TDUA8100411</t>
  </si>
  <si>
    <t>TDUA8100412</t>
  </si>
  <si>
    <t>Khi sang</t>
  </si>
  <si>
    <t>TDUA8100413</t>
  </si>
  <si>
    <t>Asia Shop Karawaci</t>
  </si>
  <si>
    <t>TDUA8100414</t>
  </si>
  <si>
    <t>Zidane</t>
  </si>
  <si>
    <t>TDUA8100415</t>
  </si>
  <si>
    <t>Achmad Khoirudin</t>
  </si>
  <si>
    <t>TDUA8100416</t>
  </si>
  <si>
    <t>Sutarno</t>
  </si>
  <si>
    <t>TDUA8100417</t>
  </si>
  <si>
    <t>M. Harun</t>
  </si>
  <si>
    <t>TDUA8100418</t>
  </si>
  <si>
    <t>Nasori</t>
  </si>
  <si>
    <t>TDUA8100419</t>
  </si>
  <si>
    <t>Nunung</t>
  </si>
  <si>
    <t>TDUA8100420</t>
  </si>
  <si>
    <t>Sahlu Rizki</t>
  </si>
  <si>
    <t>TDUA8100421</t>
  </si>
  <si>
    <t>Wewel Apriza</t>
  </si>
  <si>
    <t>TDUA8100422</t>
  </si>
  <si>
    <t>Lie Vestyna</t>
  </si>
  <si>
    <t>TDUA8100423</t>
  </si>
  <si>
    <t>Abubakar bin salim</t>
  </si>
  <si>
    <t>TDUA8100424</t>
  </si>
  <si>
    <t xml:space="preserve">Irfan Zahid Rahmadhani </t>
  </si>
  <si>
    <t>TDUA8100425</t>
  </si>
  <si>
    <t>vivoTest</t>
  </si>
  <si>
    <t>TDUA8100426</t>
  </si>
  <si>
    <t>vivoTestvivoTest</t>
  </si>
  <si>
    <t>TDUA8100427</t>
  </si>
  <si>
    <t>Eliyah jantuniyanti</t>
  </si>
  <si>
    <t>TDUA8100428</t>
  </si>
  <si>
    <t>Diki Robi Awaludin</t>
  </si>
  <si>
    <t>TDUA8100429</t>
  </si>
  <si>
    <t>Ucup Supriyanta</t>
  </si>
  <si>
    <t>TDUA8100430</t>
  </si>
  <si>
    <t>Neng siti fatimah</t>
  </si>
  <si>
    <t>TDUA8100431</t>
  </si>
  <si>
    <t>Anisa Dwijayanti</t>
  </si>
  <si>
    <t>TDUA8100432</t>
  </si>
  <si>
    <t>Uci Sanusi</t>
  </si>
  <si>
    <t>TDUA8100433</t>
  </si>
  <si>
    <t>IBRAHIM LETTE</t>
  </si>
  <si>
    <t>TDUA8100434</t>
  </si>
  <si>
    <t>Flora Heni T</t>
  </si>
  <si>
    <t>TDUA8100435</t>
  </si>
  <si>
    <t>Lanny</t>
  </si>
  <si>
    <t>TDUA8100436</t>
  </si>
  <si>
    <t>Eko Supianto</t>
  </si>
  <si>
    <t>TDUA8100437</t>
  </si>
  <si>
    <t>Mardan</t>
  </si>
  <si>
    <t>TDUA8100438</t>
  </si>
  <si>
    <t>Chikara</t>
  </si>
  <si>
    <t>TDUA8100439</t>
  </si>
  <si>
    <t>Vereen dina</t>
  </si>
  <si>
    <t>TDUA8100440</t>
  </si>
  <si>
    <t>DIVA FAHREZI PURBA</t>
  </si>
  <si>
    <t>TDUA8100441</t>
  </si>
  <si>
    <t>Hania nur afifah</t>
  </si>
  <si>
    <t>TDUA8100442</t>
  </si>
  <si>
    <t>Pribadi Sumirat</t>
  </si>
  <si>
    <t>TDUA8100443</t>
  </si>
  <si>
    <t>Mukhtar Bin Saidi</t>
  </si>
  <si>
    <t>TDUA8100444</t>
  </si>
  <si>
    <t>Arief febiyanti admaja</t>
  </si>
  <si>
    <t>TDUA8100445</t>
  </si>
  <si>
    <t>TDUA8100446</t>
  </si>
  <si>
    <t>Anna anggraeni</t>
  </si>
  <si>
    <t>TDUA8100447</t>
  </si>
  <si>
    <t>Riren Rostari</t>
  </si>
  <si>
    <t>TDUA8100448</t>
  </si>
  <si>
    <t>Yosia Suherman</t>
  </si>
  <si>
    <t>TDUA8100449</t>
  </si>
  <si>
    <t>TDUA8100450</t>
  </si>
  <si>
    <t>Renaldo</t>
  </si>
  <si>
    <t>TDUA8100451</t>
  </si>
  <si>
    <t>Iwan usman</t>
  </si>
  <si>
    <t>TDUA8100452</t>
  </si>
  <si>
    <t>Mahyudin APITU dpc mks</t>
  </si>
  <si>
    <t>TDUA8100453</t>
  </si>
  <si>
    <t>Anton</t>
  </si>
  <si>
    <t>TDUA8100454</t>
  </si>
  <si>
    <t xml:space="preserve">Erni Nuraeni Hidayat </t>
  </si>
  <si>
    <t>TDUA8100455</t>
  </si>
  <si>
    <t>Ratih Widya pramuti</t>
  </si>
  <si>
    <t>TDUA8100456</t>
  </si>
  <si>
    <t xml:space="preserve">Nasrin </t>
  </si>
  <si>
    <t>TDUA8100457</t>
  </si>
  <si>
    <t>Heru Sulistiyanto</t>
  </si>
  <si>
    <t>TDUA8100458</t>
  </si>
  <si>
    <t>Muhammad Hibban Haidar</t>
  </si>
  <si>
    <t>TDUA8100459</t>
  </si>
  <si>
    <t>Zulkifli</t>
  </si>
  <si>
    <t>TDUA8100460</t>
  </si>
  <si>
    <t>M dedy astriya noor</t>
  </si>
  <si>
    <t>TDUA8100461</t>
  </si>
  <si>
    <t>Nader</t>
  </si>
  <si>
    <t>TDUA8100462</t>
  </si>
  <si>
    <t>David Apri Setyadi</t>
  </si>
  <si>
    <t>TDUA8100463</t>
  </si>
  <si>
    <t>ABDUL KHALIQ</t>
  </si>
  <si>
    <t>TDUA8100464</t>
  </si>
  <si>
    <t>Ricki yusuf</t>
  </si>
  <si>
    <t>TDUA8100465</t>
  </si>
  <si>
    <t>Gilbert moses barega</t>
  </si>
  <si>
    <t>TDUA8100466</t>
  </si>
  <si>
    <t>Adit artana putra</t>
  </si>
  <si>
    <t>TDUA8100467</t>
  </si>
  <si>
    <t>Mawardi</t>
  </si>
  <si>
    <t>TDUA8100468</t>
  </si>
  <si>
    <t>ahmad mustakin</t>
  </si>
  <si>
    <t>TDUA8100469</t>
  </si>
  <si>
    <t>gustian amansyah</t>
  </si>
  <si>
    <t>TDUA8100470</t>
  </si>
  <si>
    <t>Putra</t>
  </si>
  <si>
    <t>TDUA8100471</t>
  </si>
  <si>
    <t>Yesika</t>
  </si>
  <si>
    <t>TDUA8100472</t>
  </si>
  <si>
    <t xml:space="preserve">Maileni zaenah </t>
  </si>
  <si>
    <t>TDUA8100473</t>
  </si>
  <si>
    <t>Handra</t>
  </si>
  <si>
    <t>TDUA8100474</t>
  </si>
  <si>
    <t xml:space="preserve">NENNY ANGREINY </t>
  </si>
  <si>
    <t>TDUA8100475</t>
  </si>
  <si>
    <t>TDUA8100476</t>
  </si>
  <si>
    <t>Arianto</t>
  </si>
  <si>
    <t>TDUA8100477</t>
  </si>
  <si>
    <t>Andry Riadi</t>
  </si>
  <si>
    <t>TDUA8100478</t>
  </si>
  <si>
    <t>Siti rukmana</t>
  </si>
  <si>
    <t>TDUA8100479</t>
  </si>
  <si>
    <t xml:space="preserve">Nofiyanto </t>
  </si>
  <si>
    <t>TDUA8100480</t>
  </si>
  <si>
    <t>Marco Wijaya</t>
  </si>
  <si>
    <t>TDUA8100481</t>
  </si>
  <si>
    <t>Cahyo Widyatmoko</t>
  </si>
  <si>
    <t>TDUA8100482</t>
  </si>
  <si>
    <t>Andi gurning</t>
  </si>
  <si>
    <t>TDUA8100483</t>
  </si>
  <si>
    <t>Suaanto yudi prabowo</t>
  </si>
  <si>
    <t>TDUA8100484</t>
  </si>
  <si>
    <t>TDUA8100485</t>
  </si>
  <si>
    <t>Budi Rustandi</t>
  </si>
  <si>
    <t>TDUA8100486</t>
  </si>
  <si>
    <t>May romiska azi anto</t>
  </si>
  <si>
    <t>TDUA8100487</t>
  </si>
  <si>
    <t>May romiska anto</t>
  </si>
  <si>
    <t>TDUA8100488</t>
  </si>
  <si>
    <t>Alvio prtama</t>
  </si>
  <si>
    <t>TDUA8100489</t>
  </si>
  <si>
    <t xml:space="preserve">Dwi Adri cahya putra </t>
  </si>
  <si>
    <t>TDUA8100490</t>
  </si>
  <si>
    <t xml:space="preserve">Priyadi </t>
  </si>
  <si>
    <t>TDUA8100491</t>
  </si>
  <si>
    <t>Bona askara</t>
  </si>
  <si>
    <t>TDUA8100492</t>
  </si>
  <si>
    <t>Yolanda said</t>
  </si>
  <si>
    <t>TDUA8100493</t>
  </si>
  <si>
    <t>TDUA8100494</t>
  </si>
  <si>
    <t>Pitra Tri Yuli</t>
  </si>
  <si>
    <t>TDUA8100495</t>
  </si>
  <si>
    <t xml:space="preserve">Muhammad giofani </t>
  </si>
  <si>
    <t>TDUA8100496</t>
  </si>
  <si>
    <t>Galung</t>
  </si>
  <si>
    <t>TDUA8100497</t>
  </si>
  <si>
    <t>Aji setiaji</t>
  </si>
  <si>
    <t>TDUA8100498</t>
  </si>
  <si>
    <t xml:space="preserve">Ahmad nurkholis Qudzi </t>
  </si>
  <si>
    <t>TDUA8100499</t>
  </si>
  <si>
    <t>Yayan Riyadi</t>
  </si>
  <si>
    <t>TDUA8100500</t>
  </si>
  <si>
    <t>TDUA8100501</t>
  </si>
  <si>
    <t>Ibrahim Abadan khasanah</t>
  </si>
  <si>
    <t>TDUA8100502</t>
  </si>
  <si>
    <t>Alimin</t>
  </si>
  <si>
    <t>TDUA8100503</t>
  </si>
  <si>
    <t>Ade trianto</t>
  </si>
  <si>
    <t>TDUA8100504</t>
  </si>
  <si>
    <t>hari supriyanto</t>
  </si>
  <si>
    <t>TDUA8100505</t>
  </si>
  <si>
    <t>Siti Masitoh</t>
  </si>
  <si>
    <t>TDUA8100506</t>
  </si>
  <si>
    <t>Kusnadi Alim</t>
  </si>
  <si>
    <t>TDUA8100507</t>
  </si>
  <si>
    <t xml:space="preserve">Herfinaldo bangun utomo </t>
  </si>
  <si>
    <t>TDUA8100508</t>
  </si>
  <si>
    <t xml:space="preserve">Zahra nasili </t>
  </si>
  <si>
    <t>TDUA8100509</t>
  </si>
  <si>
    <t>TDUA8100510</t>
  </si>
  <si>
    <t>Anistia Pratama</t>
  </si>
  <si>
    <t>TDUA8100511</t>
  </si>
  <si>
    <t>Sumbogo</t>
  </si>
  <si>
    <t>TDUA8100512</t>
  </si>
  <si>
    <t>Lalan hermawan</t>
  </si>
  <si>
    <t>TDUA8100513</t>
  </si>
  <si>
    <t>TDUA8100514</t>
  </si>
  <si>
    <t xml:space="preserve">Moh Nurkholis </t>
  </si>
  <si>
    <t>TDUA8100515</t>
  </si>
  <si>
    <t>Nadiya rohana</t>
  </si>
  <si>
    <t>TDUA8100516</t>
  </si>
  <si>
    <t>Cuci klambi</t>
  </si>
  <si>
    <t>TDUA8100517</t>
  </si>
  <si>
    <t>TDUA8100518</t>
  </si>
  <si>
    <t>Imam suyuti</t>
  </si>
  <si>
    <t>TDUA8100519</t>
  </si>
  <si>
    <t>Irwan dinata</t>
  </si>
  <si>
    <t>TDUA8100520</t>
  </si>
  <si>
    <t>nanang priyatna</t>
  </si>
  <si>
    <t>TDUA8100521</t>
  </si>
  <si>
    <t>Hilda Veronica</t>
  </si>
  <si>
    <t>TDUA8100522</t>
  </si>
  <si>
    <t>Ahmad Rouf</t>
  </si>
  <si>
    <t>TDUA8100523</t>
  </si>
  <si>
    <t>TDUA8100524</t>
  </si>
  <si>
    <t>Isayas.ely</t>
  </si>
  <si>
    <t>TDUA8100525</t>
  </si>
  <si>
    <t xml:space="preserve">Hanaya </t>
  </si>
  <si>
    <t>TDUA8100526</t>
  </si>
  <si>
    <t>Nursalam</t>
  </si>
  <si>
    <t>TDUA8100527</t>
  </si>
  <si>
    <t>Dedy Susanto</t>
  </si>
  <si>
    <t>TDUA8100528</t>
  </si>
  <si>
    <t>Toni</t>
  </si>
  <si>
    <t>TDUA8100529</t>
  </si>
  <si>
    <t>Waysak</t>
  </si>
  <si>
    <t>TDUA8100530</t>
  </si>
  <si>
    <t>Ditta ns</t>
  </si>
  <si>
    <t>TDUA8100531</t>
  </si>
  <si>
    <t>Astuti</t>
  </si>
  <si>
    <t>TDUA8100532</t>
  </si>
  <si>
    <t>Haryo T Seno</t>
  </si>
  <si>
    <t>TDUA8100533</t>
  </si>
  <si>
    <t xml:space="preserve">Taufik suprayogo </t>
  </si>
  <si>
    <t>TDUA8100534</t>
  </si>
  <si>
    <t xml:space="preserve">Sodikin </t>
  </si>
  <si>
    <t>TDUA8100535</t>
  </si>
  <si>
    <t>Haryo Triharso Seno</t>
  </si>
  <si>
    <t>TDUA8100536</t>
  </si>
  <si>
    <t>Angga bagus pangestu</t>
  </si>
  <si>
    <t>TDUA8100537</t>
  </si>
  <si>
    <t>Risaldi</t>
  </si>
  <si>
    <t>TDUA8100538</t>
  </si>
  <si>
    <t>Iis Sumarni</t>
  </si>
  <si>
    <t>TDUA8100539</t>
  </si>
  <si>
    <t>Dave Zwart Krone</t>
  </si>
  <si>
    <t>TDUA8100540</t>
  </si>
  <si>
    <t>TDUA8100541</t>
  </si>
  <si>
    <t>TDUA8100542</t>
  </si>
  <si>
    <t>Devi Wulandari</t>
  </si>
  <si>
    <t>TDUA8100543</t>
  </si>
  <si>
    <t>Ahmadsubechi</t>
  </si>
  <si>
    <t>TDUA8100544</t>
  </si>
  <si>
    <t>Al rafi</t>
  </si>
  <si>
    <t>TDUA8100545</t>
  </si>
  <si>
    <t>Hendro setiawan</t>
  </si>
  <si>
    <t>TDUA8100546</t>
  </si>
  <si>
    <t>Muhamad Azimudin</t>
  </si>
  <si>
    <t>TDUA8100547</t>
  </si>
  <si>
    <t>Steven Mokosolang</t>
  </si>
  <si>
    <t>TDUA8100548</t>
  </si>
  <si>
    <t>Dewi sumiarti</t>
  </si>
  <si>
    <t>TDUA8100549</t>
  </si>
  <si>
    <t>Mochamad Saifudin</t>
  </si>
  <si>
    <t>TDUA8100550</t>
  </si>
  <si>
    <t>Fera prasiska yuniarsih</t>
  </si>
  <si>
    <t>TDUA8100551</t>
  </si>
  <si>
    <t>TDUA8100552</t>
  </si>
  <si>
    <t>Serlia</t>
  </si>
  <si>
    <t>TDUA8100553</t>
  </si>
  <si>
    <t xml:space="preserve">Mularia Priska Theresia Romauli Situmorang </t>
  </si>
  <si>
    <t>TDUA8100554</t>
  </si>
  <si>
    <t>Muhammad Rosyid</t>
  </si>
  <si>
    <t>TDUA8100555</t>
  </si>
  <si>
    <t>Rina</t>
  </si>
  <si>
    <t>TDUA8100556</t>
  </si>
  <si>
    <t>TDUA8100557</t>
  </si>
  <si>
    <t>Nurul</t>
  </si>
  <si>
    <t>TDUA8100558</t>
  </si>
  <si>
    <t>Derianto</t>
  </si>
  <si>
    <t>TDUA8100559</t>
  </si>
  <si>
    <t>Rumdanah agustina</t>
  </si>
  <si>
    <t>TDUA8100560</t>
  </si>
  <si>
    <t>trisno</t>
  </si>
  <si>
    <t>TDUA8100561</t>
  </si>
  <si>
    <t>Rodiyah</t>
  </si>
  <si>
    <t>TDUA8100562</t>
  </si>
  <si>
    <t>Muhamadfajar</t>
  </si>
  <si>
    <t>TDUA8100563</t>
  </si>
  <si>
    <t>Kiki maulana</t>
  </si>
  <si>
    <t>TDUA8100564</t>
  </si>
  <si>
    <t>Pudjiastuti</t>
  </si>
  <si>
    <t>TDUA8100565</t>
  </si>
  <si>
    <t>Salvador</t>
  </si>
  <si>
    <t>TDUA8100566</t>
  </si>
  <si>
    <t>Hanna N S</t>
  </si>
  <si>
    <t>TDUA8100567</t>
  </si>
  <si>
    <t>Fadli Bachmid</t>
  </si>
  <si>
    <t>TDUA8100568</t>
  </si>
  <si>
    <t>Deny angga permana</t>
  </si>
  <si>
    <t>TDUA8100569</t>
  </si>
  <si>
    <t>Safril Irwansyah</t>
  </si>
  <si>
    <t>TDUA8100570</t>
  </si>
  <si>
    <t>Fabian Rachman</t>
  </si>
  <si>
    <t>TDUA8100571</t>
  </si>
  <si>
    <t>TDUA8100572</t>
  </si>
  <si>
    <t>Aini</t>
  </si>
  <si>
    <t>TDUA8100573</t>
  </si>
  <si>
    <t>Nuraini</t>
  </si>
  <si>
    <t>TDUA8100574</t>
  </si>
  <si>
    <t>Tukang AC ID</t>
  </si>
  <si>
    <t>TDUA8100575</t>
  </si>
  <si>
    <t>Nurlina Djamil</t>
  </si>
  <si>
    <t>TDUA8100576</t>
  </si>
  <si>
    <t>Efry iryansyah</t>
  </si>
  <si>
    <t>TDUA8100577</t>
  </si>
  <si>
    <t>Reghina</t>
  </si>
  <si>
    <t>TDUA8100578</t>
  </si>
  <si>
    <t>Abu miska</t>
  </si>
  <si>
    <t>TDUA8100579</t>
  </si>
  <si>
    <t>Refly Ariyanti</t>
  </si>
  <si>
    <t>TDUA8100580</t>
  </si>
  <si>
    <t>Ajis</t>
  </si>
  <si>
    <t>TDUA8100581</t>
  </si>
  <si>
    <t>TDUA8100582</t>
  </si>
  <si>
    <t>rRizal kurniawan</t>
  </si>
  <si>
    <t>TDUA8100583</t>
  </si>
  <si>
    <t>Ali muhaimin serang</t>
  </si>
  <si>
    <t>TDUA8100584</t>
  </si>
  <si>
    <t>Raden</t>
  </si>
  <si>
    <t>TDUA8100585</t>
  </si>
  <si>
    <t>Hendry Chandra</t>
  </si>
  <si>
    <t>TDUA8100586</t>
  </si>
  <si>
    <t>Pwsagi</t>
  </si>
  <si>
    <t>TDUA8100587</t>
  </si>
  <si>
    <t>Deni kurniawan</t>
  </si>
  <si>
    <t>TDUA8100588</t>
  </si>
  <si>
    <t xml:space="preserve">Rinus Tumbur </t>
  </si>
  <si>
    <t>TDUA8100589</t>
  </si>
  <si>
    <t>Prayugi Sugjarto</t>
  </si>
  <si>
    <t>TDUA8100590</t>
  </si>
  <si>
    <t>Randy prwtama</t>
  </si>
  <si>
    <t>TDUA8100591</t>
  </si>
  <si>
    <t>Moch. Morsyid</t>
  </si>
  <si>
    <t>TDUA8100592</t>
  </si>
  <si>
    <t>Dessy ambar choriah</t>
  </si>
  <si>
    <t>TDUA8100593</t>
  </si>
  <si>
    <t>E Sakti Siswaningrum</t>
  </si>
  <si>
    <t>TDUA8100594</t>
  </si>
  <si>
    <t>Ernawati</t>
  </si>
  <si>
    <t>TDUA8100595</t>
  </si>
  <si>
    <t>Gloria Saraswati Putri</t>
  </si>
  <si>
    <t>TDUA8100596</t>
  </si>
  <si>
    <t>Augustina Herawati</t>
  </si>
  <si>
    <t>TDUA8100597</t>
  </si>
  <si>
    <t>Syahrani</t>
  </si>
  <si>
    <t>TDUA8100598</t>
  </si>
  <si>
    <t>Hendra perli</t>
  </si>
  <si>
    <t>TDUA8100599</t>
  </si>
  <si>
    <t>Adrian pramanta</t>
  </si>
  <si>
    <t>TDUA8100600</t>
  </si>
  <si>
    <t>Ibnu Fathony</t>
  </si>
  <si>
    <t>TDUA8100601</t>
  </si>
  <si>
    <t>Mukhlis</t>
  </si>
  <si>
    <t>TDUA8100602</t>
  </si>
  <si>
    <t>TDUA8100603</t>
  </si>
  <si>
    <t>Ace cimanggis</t>
  </si>
  <si>
    <t>TDUA8100604</t>
  </si>
  <si>
    <t xml:space="preserve">Teguh Riyadi </t>
  </si>
  <si>
    <t>TDUA8100605</t>
  </si>
  <si>
    <t>Darmawan Pontan</t>
  </si>
  <si>
    <t>TDUA8100606</t>
  </si>
  <si>
    <t>Dimitry Anglo Zakawerus</t>
  </si>
  <si>
    <t>TDUA8100607</t>
  </si>
  <si>
    <t>Sintya Utami</t>
  </si>
  <si>
    <t>TDUA8100608</t>
  </si>
  <si>
    <t>Chepy rustandi</t>
  </si>
  <si>
    <t>TDUA8100609</t>
  </si>
  <si>
    <t>Sucia kartika</t>
  </si>
  <si>
    <t>TDUA8100610</t>
  </si>
  <si>
    <t>TDUA8100611</t>
  </si>
  <si>
    <t>Ari hartana</t>
  </si>
  <si>
    <t>TDUA8100612</t>
  </si>
  <si>
    <t>Yasmi</t>
  </si>
  <si>
    <t>TDUA8100613</t>
  </si>
  <si>
    <t>Dwi Risnawati</t>
  </si>
  <si>
    <t>TDUA8100614</t>
  </si>
  <si>
    <t>TB Ansorul Fuadi</t>
  </si>
  <si>
    <t>TDUA8100615</t>
  </si>
  <si>
    <t>M.IMRON</t>
  </si>
  <si>
    <t>TDUA8100616</t>
  </si>
  <si>
    <t xml:space="preserve">Handoko </t>
  </si>
  <si>
    <t>TDUA8100617</t>
  </si>
  <si>
    <t>Sapta b s</t>
  </si>
  <si>
    <t>TDUA8100618</t>
  </si>
  <si>
    <t>Abdul Rohim</t>
  </si>
  <si>
    <t>TDUA8100619</t>
  </si>
  <si>
    <t>Tyas Prawita</t>
  </si>
  <si>
    <t>TDUA8100620</t>
  </si>
  <si>
    <t xml:space="preserve">Astomi Ibnu Ali </t>
  </si>
  <si>
    <t>TDUA8100621</t>
  </si>
  <si>
    <t>Dede supriatna</t>
  </si>
  <si>
    <t>TDUA8100622</t>
  </si>
  <si>
    <t>Yopi Haryadi</t>
  </si>
  <si>
    <t>TDUA8100623</t>
  </si>
  <si>
    <t xml:space="preserve">Kristin Octoria Evalina Simarmata </t>
  </si>
  <si>
    <t>TDUA8100624</t>
  </si>
  <si>
    <t>Hendry latumahina</t>
  </si>
  <si>
    <t>TDUA8100625</t>
  </si>
  <si>
    <t>kasmini</t>
  </si>
  <si>
    <t>TDUA8100626</t>
  </si>
  <si>
    <t>Siti maesaroh</t>
  </si>
  <si>
    <t>TDUA8100627</t>
  </si>
  <si>
    <t>Mhd abid herdianto</t>
  </si>
  <si>
    <t>TDUA8100628</t>
  </si>
  <si>
    <t>Abid herdianto</t>
  </si>
  <si>
    <t>TDUA8100629</t>
  </si>
  <si>
    <t>Ramdan hadi putra</t>
  </si>
  <si>
    <t>TDUA8100630</t>
  </si>
  <si>
    <t>Maria tobing</t>
  </si>
  <si>
    <t>TDUA8100631</t>
  </si>
  <si>
    <t>TDUA8100632</t>
  </si>
  <si>
    <t>TDUA8100633</t>
  </si>
  <si>
    <t>SURATI</t>
  </si>
  <si>
    <t>TDUA8100634</t>
  </si>
  <si>
    <t>Surati</t>
  </si>
  <si>
    <t>TDUA8100635</t>
  </si>
  <si>
    <t>TDUA8100636</t>
  </si>
  <si>
    <t xml:space="preserve">Carollina E Sembiring </t>
  </si>
  <si>
    <t>TDUA8100637</t>
  </si>
  <si>
    <t xml:space="preserve">Lilis Sulastri </t>
  </si>
  <si>
    <t>TDUA8100638</t>
  </si>
  <si>
    <t>Dendi taofik</t>
  </si>
  <si>
    <t>TDUA8100639</t>
  </si>
  <si>
    <t>Elisabeth Juniharta</t>
  </si>
  <si>
    <t>TDUA8100640</t>
  </si>
  <si>
    <t>Edy sanjaya lubis</t>
  </si>
  <si>
    <t>TDUA8100641</t>
  </si>
  <si>
    <t>Suryo</t>
  </si>
  <si>
    <t>TDUA8100642</t>
  </si>
  <si>
    <t>Eek Sumardi</t>
  </si>
  <si>
    <t>TDUA8100643</t>
  </si>
  <si>
    <t>Nisa UL rifngah</t>
  </si>
  <si>
    <t>TDUA8100644</t>
  </si>
  <si>
    <t xml:space="preserve">Muhammad Adib Setiawan </t>
  </si>
  <si>
    <t>TDUA8100645</t>
  </si>
  <si>
    <t>Tulasmi</t>
  </si>
  <si>
    <t>TDUA8100646</t>
  </si>
  <si>
    <t>H.suhaini</t>
  </si>
  <si>
    <t>TDUA8100647</t>
  </si>
  <si>
    <t>muhammad azhar khaira</t>
  </si>
  <si>
    <t>TDUA8100648</t>
  </si>
  <si>
    <t>TDUA8100649</t>
  </si>
  <si>
    <t>Novita rostiawati</t>
  </si>
  <si>
    <t>TDUA8100650</t>
  </si>
  <si>
    <t>TDUA8100651</t>
  </si>
  <si>
    <t>TDUA8100652</t>
  </si>
  <si>
    <t>Muhammad Rais</t>
  </si>
  <si>
    <t>TDUA8100653</t>
  </si>
  <si>
    <t>Hrina Nugraha</t>
  </si>
  <si>
    <t>TDUA8100654</t>
  </si>
  <si>
    <t>Felantri</t>
  </si>
  <si>
    <t>TDUA8100655</t>
  </si>
  <si>
    <t>RF Tek</t>
  </si>
  <si>
    <t>TDUA8100656</t>
  </si>
  <si>
    <t>Robin Mustafa</t>
  </si>
  <si>
    <t>TDUA8100657</t>
  </si>
  <si>
    <t>Sarilah</t>
  </si>
  <si>
    <t>TDUA8100658</t>
  </si>
  <si>
    <t>Ariel</t>
  </si>
  <si>
    <t>TDUA8100659</t>
  </si>
  <si>
    <t>Yuli</t>
  </si>
  <si>
    <t>TDUA8100660</t>
  </si>
  <si>
    <t>Nurhayati</t>
  </si>
  <si>
    <t>TDUA8100661</t>
  </si>
  <si>
    <t xml:space="preserve">Hurem </t>
  </si>
  <si>
    <t>TDUA8100662</t>
  </si>
  <si>
    <t>Fiqih Handayani</t>
  </si>
  <si>
    <t>TDUA8100663</t>
  </si>
  <si>
    <t>Indri Nurmasari</t>
  </si>
  <si>
    <t>TDUA8100664</t>
  </si>
  <si>
    <t>Abu Jahri</t>
  </si>
  <si>
    <t>TDUA8100665</t>
  </si>
  <si>
    <t>Alfiyah</t>
  </si>
  <si>
    <t>TDUA8100666</t>
  </si>
  <si>
    <t>TDUA8100667</t>
  </si>
  <si>
    <t>Jokosantoso</t>
  </si>
  <si>
    <t>TDUA8100668</t>
  </si>
  <si>
    <t>Aspian nor</t>
  </si>
  <si>
    <t>TDUA8100669</t>
  </si>
  <si>
    <t xml:space="preserve">Sani jubaedah </t>
  </si>
  <si>
    <t>TDUA8100670</t>
  </si>
  <si>
    <t>Ludy Hendro Tjahyono</t>
  </si>
  <si>
    <t>TDUA8100671</t>
  </si>
  <si>
    <t>Subur pariawan</t>
  </si>
  <si>
    <t>TDUA8100672</t>
  </si>
  <si>
    <t>TDUA8100673</t>
  </si>
  <si>
    <t>Gustiawan nicson roberd</t>
  </si>
  <si>
    <t>TDUA8100674</t>
  </si>
  <si>
    <t>Budi Susanto</t>
  </si>
  <si>
    <t>TDUA8100675</t>
  </si>
  <si>
    <t>Agung susilo</t>
  </si>
  <si>
    <t>TDUA8100676</t>
  </si>
  <si>
    <t>Dini indriyani</t>
  </si>
  <si>
    <t>TDUA8100677</t>
  </si>
  <si>
    <t xml:space="preserve">Fitriyana </t>
  </si>
  <si>
    <t>TDUA8100678</t>
  </si>
  <si>
    <t>Elisa Wijaya</t>
  </si>
  <si>
    <t>TDUA8100679</t>
  </si>
  <si>
    <t>FELANTRI ANDRI WIDIANTO</t>
  </si>
  <si>
    <t>TDUA8100680</t>
  </si>
  <si>
    <t>TDUA8100681</t>
  </si>
  <si>
    <t>selvia eka wulandari</t>
  </si>
  <si>
    <t>TDUA8100682</t>
  </si>
  <si>
    <t>Haldy</t>
  </si>
  <si>
    <t>TDUA8100683</t>
  </si>
  <si>
    <t xml:space="preserve">Muhamad Nuh M Nuh </t>
  </si>
  <si>
    <t>TDUA8100684</t>
  </si>
  <si>
    <t xml:space="preserve">lutfi sunardi </t>
  </si>
  <si>
    <t>TDUA8100685</t>
  </si>
  <si>
    <t xml:space="preserve">Muhammad Fery Nurmansyah </t>
  </si>
  <si>
    <t>TDUA8100686</t>
  </si>
  <si>
    <t>Ryan diastira</t>
  </si>
  <si>
    <t>TDUA8100687</t>
  </si>
  <si>
    <t>Muhammad nurul mustofa</t>
  </si>
  <si>
    <t>TDUA8100688</t>
  </si>
  <si>
    <t>Diana melati</t>
  </si>
  <si>
    <t>TDUA8100689</t>
  </si>
  <si>
    <t>TDUA8100690</t>
  </si>
  <si>
    <t>Indri lestari</t>
  </si>
  <si>
    <t>TDUA8100691</t>
  </si>
  <si>
    <t>Muhammad Noor Aula</t>
  </si>
  <si>
    <t>TDUA8100692</t>
  </si>
  <si>
    <t>Linda puling</t>
  </si>
  <si>
    <t>TDUA8100693</t>
  </si>
  <si>
    <t>Fransiscus Wahyu Ratmantohadi</t>
  </si>
  <si>
    <t>TDUA8100694</t>
  </si>
  <si>
    <t xml:space="preserve">sirojudin hamzah </t>
  </si>
  <si>
    <t>TDUA8100695</t>
  </si>
  <si>
    <t>Suyatno</t>
  </si>
  <si>
    <t>TDUA8100696</t>
  </si>
  <si>
    <t>TDUA8100697</t>
  </si>
  <si>
    <t>Haryono</t>
  </si>
  <si>
    <t>TDUA8100698</t>
  </si>
  <si>
    <t>Fadli Irianto</t>
  </si>
  <si>
    <t>TDUA8100699</t>
  </si>
  <si>
    <t>Iwan kustian</t>
  </si>
  <si>
    <t>TDUA8100700</t>
  </si>
  <si>
    <t>Pribadi susanto</t>
  </si>
  <si>
    <t>TDUA8100701</t>
  </si>
  <si>
    <t xml:space="preserve">PURNOMO </t>
  </si>
  <si>
    <t>TDUA8100702</t>
  </si>
  <si>
    <t xml:space="preserve">Purnomo </t>
  </si>
  <si>
    <t>TDUA8100703</t>
  </si>
  <si>
    <t>kurniawan</t>
  </si>
  <si>
    <t>TDUA8100704</t>
  </si>
  <si>
    <t>rizal kur kurniawan</t>
  </si>
  <si>
    <t>TDUA8100705</t>
  </si>
  <si>
    <t>Neng pinka eka juwita</t>
  </si>
  <si>
    <t>TDUA8100706</t>
  </si>
  <si>
    <t>Putri HM</t>
  </si>
  <si>
    <t>TDUA8100707</t>
  </si>
  <si>
    <t>TDUA8100708</t>
  </si>
  <si>
    <t>MUH BASSARUDIN</t>
  </si>
  <si>
    <t>TDUA8100709</t>
  </si>
  <si>
    <t>Almasroh</t>
  </si>
  <si>
    <t>TDUA8100710</t>
  </si>
  <si>
    <t xml:space="preserve">Selamat datang </t>
  </si>
  <si>
    <t>TDUA8100711</t>
  </si>
  <si>
    <t>TDUA8100712</t>
  </si>
  <si>
    <t xml:space="preserve">Arya rustami herdia </t>
  </si>
  <si>
    <t>TDUA8100713</t>
  </si>
  <si>
    <t>Arya rustami herdian</t>
  </si>
  <si>
    <t>TDUA8100714</t>
  </si>
  <si>
    <t>Aisyah</t>
  </si>
  <si>
    <t>TDUA8100715</t>
  </si>
  <si>
    <t>TDUA8100716</t>
  </si>
  <si>
    <t>TDUA8100717</t>
  </si>
  <si>
    <t>Romadona</t>
  </si>
  <si>
    <t>TDUA8100718</t>
  </si>
  <si>
    <t>Dona</t>
  </si>
  <si>
    <t>TDUA8100719</t>
  </si>
  <si>
    <t>TDUA8100720</t>
  </si>
  <si>
    <t>Elvis Gee</t>
  </si>
  <si>
    <t>TDUA8100721</t>
  </si>
  <si>
    <t>Hamdan</t>
  </si>
  <si>
    <t>TDUA8100722</t>
  </si>
  <si>
    <t>Edy bambang sulaksono</t>
  </si>
  <si>
    <t>TDUA8100723</t>
  </si>
  <si>
    <t>TDUA8100724</t>
  </si>
  <si>
    <t>TDUA8100725</t>
  </si>
  <si>
    <t>Hartojo j</t>
  </si>
  <si>
    <t>TDUA8100726</t>
  </si>
  <si>
    <t xml:space="preserve">Ahmad Arif Budiman </t>
  </si>
  <si>
    <t>TDUA8100727</t>
  </si>
  <si>
    <t>Sindunata</t>
  </si>
  <si>
    <t>TDUA8100728</t>
  </si>
  <si>
    <t>TDUA8100729</t>
  </si>
  <si>
    <t>Mustofa</t>
  </si>
  <si>
    <t>TDUA8100730</t>
  </si>
  <si>
    <t>HILMAN SETYABUDI</t>
  </si>
  <si>
    <t>TDUA8100731</t>
  </si>
  <si>
    <t xml:space="preserve">Dodo Dwiwanto </t>
  </si>
  <si>
    <t>TDUA8100732</t>
  </si>
  <si>
    <t>Astrid Tiarani</t>
  </si>
  <si>
    <t>TDUA8100733</t>
  </si>
  <si>
    <t>Jaya supriyatn</t>
  </si>
  <si>
    <t>TDUA8100734</t>
  </si>
  <si>
    <t>Bashori</t>
  </si>
  <si>
    <t>TDUA8100735</t>
  </si>
  <si>
    <t>Teste</t>
  </si>
  <si>
    <t>TDUA8100736</t>
  </si>
  <si>
    <t>ainur rofiq</t>
  </si>
  <si>
    <t>TDUA8100737</t>
  </si>
  <si>
    <t>Andi Sapto Nugroho</t>
  </si>
  <si>
    <t>TDUA8100738</t>
  </si>
  <si>
    <t xml:space="preserve">Jhon Hendrik Sinambela </t>
  </si>
  <si>
    <t>TDUA8100739</t>
  </si>
  <si>
    <t>Debby Maulida Wiguna</t>
  </si>
  <si>
    <t>TDUA8100740</t>
  </si>
  <si>
    <t>Yeyen yeni</t>
  </si>
  <si>
    <t>TDUA8100741</t>
  </si>
  <si>
    <t>Muhammad Tirto</t>
  </si>
  <si>
    <t>TDUA8100742</t>
  </si>
  <si>
    <t xml:space="preserve">Muhamad Khoirul Anwar </t>
  </si>
  <si>
    <t>TDUA8100743</t>
  </si>
  <si>
    <t>TDUA8100744</t>
  </si>
  <si>
    <t>Nurul khoilah</t>
  </si>
  <si>
    <t>TDUA8100745</t>
  </si>
  <si>
    <t>Irwanto</t>
  </si>
  <si>
    <t>TDUA8100746</t>
  </si>
  <si>
    <t>Wa marha</t>
  </si>
  <si>
    <t>TDUA8100747</t>
  </si>
  <si>
    <t>Tan ting kuang</t>
  </si>
  <si>
    <t>TDUA8100748</t>
  </si>
  <si>
    <t xml:space="preserve">MASWANDI </t>
  </si>
  <si>
    <t>TDUA8100749</t>
  </si>
  <si>
    <t>Nurman Hakim</t>
  </si>
  <si>
    <t>TDUA8100750</t>
  </si>
  <si>
    <t>Euis Nurhayati</t>
  </si>
  <si>
    <t>TDUA8100751</t>
  </si>
  <si>
    <t>Yusuf hamdan</t>
  </si>
  <si>
    <t>TDUA8100752</t>
  </si>
  <si>
    <t>Maya afrilliyqnti</t>
  </si>
  <si>
    <t>TDUA8100753</t>
  </si>
  <si>
    <t xml:space="preserve">Rika kusumawaty </t>
  </si>
  <si>
    <t>TDUA8100754</t>
  </si>
  <si>
    <t>Zulaikhawati</t>
  </si>
  <si>
    <t>TDUA8100755</t>
  </si>
  <si>
    <t xml:space="preserve">Muhammad Hendra Prayogo </t>
  </si>
  <si>
    <t>TDUA8100756</t>
  </si>
  <si>
    <t>TDUA8100757</t>
  </si>
  <si>
    <t>TDUA8100758</t>
  </si>
  <si>
    <t>Dewi Ummu Aisyah</t>
  </si>
  <si>
    <t>TDUA8100759</t>
  </si>
  <si>
    <t>Fahrul Rozi</t>
  </si>
  <si>
    <t>TDUA8100760</t>
  </si>
  <si>
    <t>Ozzi Ardia</t>
  </si>
  <si>
    <t>TDUA8100761</t>
  </si>
  <si>
    <t>Rizavia</t>
  </si>
  <si>
    <t>TDUA8100762</t>
  </si>
  <si>
    <t>Weni Setyowati</t>
  </si>
  <si>
    <t>TDUA8100763</t>
  </si>
  <si>
    <t>Dede yusuf</t>
  </si>
  <si>
    <t>TDUA8100764</t>
  </si>
  <si>
    <t xml:space="preserve">Rudi hartono </t>
  </si>
  <si>
    <t>TDUA8100765</t>
  </si>
  <si>
    <t>TDUA8100766</t>
  </si>
  <si>
    <t>AN.SERVICE</t>
  </si>
  <si>
    <t>TDUA8100767</t>
  </si>
  <si>
    <t>yetI</t>
  </si>
  <si>
    <t>TDUA8100768</t>
  </si>
  <si>
    <t>Setyanti</t>
  </si>
  <si>
    <t>TDUA8100769</t>
  </si>
  <si>
    <t>Ardin</t>
  </si>
  <si>
    <t>TDUA8100770</t>
  </si>
  <si>
    <t>Ujang Suryadi</t>
  </si>
  <si>
    <t>TDUA8100771</t>
  </si>
  <si>
    <t>Tiga Bintang Electronic</t>
  </si>
  <si>
    <t>TDUA8100772</t>
  </si>
  <si>
    <t>TigabBintang Electronic</t>
  </si>
  <si>
    <t>TDUA8100773</t>
  </si>
  <si>
    <t>Rokhis Ardiansyah</t>
  </si>
  <si>
    <t>TDUA8100774</t>
  </si>
  <si>
    <t>Ririn widya</t>
  </si>
  <si>
    <t>TDUA8100775</t>
  </si>
  <si>
    <t>M Heru Sudarmanto</t>
  </si>
  <si>
    <t>TDUA8100776</t>
  </si>
  <si>
    <t>Ratna anggraeni</t>
  </si>
  <si>
    <t>TDUA8100777</t>
  </si>
  <si>
    <t>Annisa virliana</t>
  </si>
  <si>
    <t>TDUA8100778</t>
  </si>
  <si>
    <t>Myrna</t>
  </si>
  <si>
    <t>TDUA8100779</t>
  </si>
  <si>
    <t>Irsal</t>
  </si>
  <si>
    <t>TDUA8100780</t>
  </si>
  <si>
    <t>Ireza Sally</t>
  </si>
  <si>
    <t>TDUA8100781</t>
  </si>
  <si>
    <t>Solahudin</t>
  </si>
  <si>
    <t>TDUA8100782</t>
  </si>
  <si>
    <t>Christine Tamara Ayuningsih</t>
  </si>
  <si>
    <t>TDUA8100783</t>
  </si>
  <si>
    <t>Ernawaty Silvya Nadeak</t>
  </si>
  <si>
    <t>TDUA8100784</t>
  </si>
  <si>
    <t>Riyan rinaldi hala</t>
  </si>
  <si>
    <t>TDUA8100785</t>
  </si>
  <si>
    <t xml:space="preserve">Mochamad Thaufik </t>
  </si>
  <si>
    <t>TDUA8100786</t>
  </si>
  <si>
    <t>Junjunan</t>
  </si>
  <si>
    <t>TDUA8100787</t>
  </si>
  <si>
    <t>Nova Indri Puspita</t>
  </si>
  <si>
    <t>TDUA8100788</t>
  </si>
  <si>
    <t>TDUA8100789</t>
  </si>
  <si>
    <t>Kumaidi</t>
  </si>
  <si>
    <t>TDUA8100790</t>
  </si>
  <si>
    <t>Djaka</t>
  </si>
  <si>
    <t>TDUA8100791</t>
  </si>
  <si>
    <t>Winarto</t>
  </si>
  <si>
    <t>TDUA8100792</t>
  </si>
  <si>
    <t xml:space="preserve">Ofiq Tri Maulana </t>
  </si>
  <si>
    <t>TDUA8100793</t>
  </si>
  <si>
    <t>anisa putri</t>
  </si>
  <si>
    <t>TDUA8100794</t>
  </si>
  <si>
    <t>TDUA8100795</t>
  </si>
  <si>
    <t>Fajar Sumantri</t>
  </si>
  <si>
    <t>TDUA8100796</t>
  </si>
  <si>
    <t>Laila Fardilah</t>
  </si>
  <si>
    <t>TDUA8100797</t>
  </si>
  <si>
    <t xml:space="preserve">Ibrahim </t>
  </si>
  <si>
    <t>TDUA8100798</t>
  </si>
  <si>
    <t>liyan sholihan</t>
  </si>
  <si>
    <t>TDUA8100799</t>
  </si>
  <si>
    <t xml:space="preserve">Abdul Ghofur </t>
  </si>
  <si>
    <t>TDUA8100800</t>
  </si>
  <si>
    <t>Noor aini muflikhah</t>
  </si>
  <si>
    <t>TDUA8100801</t>
  </si>
  <si>
    <t xml:space="preserve">supardi </t>
  </si>
  <si>
    <t>TDUA8100802</t>
  </si>
  <si>
    <t>Ario mulyono</t>
  </si>
  <si>
    <t>TDUA8100803</t>
  </si>
  <si>
    <t>Istika Sari</t>
  </si>
  <si>
    <t>TDUA8100804</t>
  </si>
  <si>
    <t>Istika sari</t>
  </si>
  <si>
    <t>TDUA8100805</t>
  </si>
  <si>
    <t>Dwi Mulia Harfiani</t>
  </si>
  <si>
    <t>TDUA8100806</t>
  </si>
  <si>
    <t>Ulung</t>
  </si>
  <si>
    <t>TDUA8100807</t>
  </si>
  <si>
    <t xml:space="preserve">Widia Sinta Dewi </t>
  </si>
  <si>
    <t>TDUA8100808</t>
  </si>
  <si>
    <t>TDUA8100809</t>
  </si>
  <si>
    <t>Aryanti</t>
  </si>
  <si>
    <t>TDUA8100810</t>
  </si>
  <si>
    <t>Milea</t>
  </si>
  <si>
    <t>TDUA8100811</t>
  </si>
  <si>
    <t>DWI SETYOWATI</t>
  </si>
  <si>
    <t>TDUA8100812</t>
  </si>
  <si>
    <t>TDUA8100813</t>
  </si>
  <si>
    <t xml:space="preserve">Sumyati </t>
  </si>
  <si>
    <t>TDUA8100814</t>
  </si>
  <si>
    <t xml:space="preserve">Rifki Maulana </t>
  </si>
  <si>
    <t>TDUA8100815</t>
  </si>
  <si>
    <t>Rika arlos pratama</t>
  </si>
  <si>
    <t>TDUA8100816</t>
  </si>
  <si>
    <t>Indria sari</t>
  </si>
  <si>
    <t>TDUA8100817</t>
  </si>
  <si>
    <t>Dam lubis</t>
  </si>
  <si>
    <t>TDUA8100818</t>
  </si>
  <si>
    <t>Mutika kurniato</t>
  </si>
  <si>
    <t>TDUA8100819</t>
  </si>
  <si>
    <t>NANA WAHYUDI</t>
  </si>
  <si>
    <t>TDUA8100820</t>
  </si>
  <si>
    <t>Ayay</t>
  </si>
  <si>
    <t>TDUA8100821</t>
  </si>
  <si>
    <t>TDUA8100822</t>
  </si>
  <si>
    <t xml:space="preserve">Henry Kariadi </t>
  </si>
  <si>
    <t>TDUA8100823</t>
  </si>
  <si>
    <t>Muhyar</t>
  </si>
  <si>
    <t>TDUA8100824</t>
  </si>
  <si>
    <t>Yas</t>
  </si>
  <si>
    <t>TDUA8100825</t>
  </si>
  <si>
    <t xml:space="preserve">Fety Erli </t>
  </si>
  <si>
    <t>TDUA8100826</t>
  </si>
  <si>
    <t>Bagus Rudiyatno</t>
  </si>
  <si>
    <t>TDUA8100827</t>
  </si>
  <si>
    <t>Nia Maizura</t>
  </si>
  <si>
    <t>TDUA8100828</t>
  </si>
  <si>
    <t>Rithmon gultom</t>
  </si>
  <si>
    <t>TDUA8100829</t>
  </si>
  <si>
    <t>TDUA8100830</t>
  </si>
  <si>
    <t>TDUA8100831</t>
  </si>
  <si>
    <t xml:space="preserve">rifa fadilah </t>
  </si>
  <si>
    <t>TDUA8100832</t>
  </si>
  <si>
    <t xml:space="preserve">Felix Kurnia Zaoputra </t>
  </si>
  <si>
    <t>TDUA8100833</t>
  </si>
  <si>
    <t>Nurfianto</t>
  </si>
  <si>
    <t>TDUA8100834</t>
  </si>
  <si>
    <t>Andra Gunawan</t>
  </si>
  <si>
    <t>TDUA8100835</t>
  </si>
  <si>
    <t>Jaya</t>
  </si>
  <si>
    <t>TDUA8100836</t>
  </si>
  <si>
    <t>Indah permata sari</t>
  </si>
  <si>
    <t>TDUA8100837</t>
  </si>
  <si>
    <t>Rositawqti</t>
  </si>
  <si>
    <t>TDUA8100838</t>
  </si>
  <si>
    <t xml:space="preserve">Andromeda </t>
  </si>
  <si>
    <t>TDUA8100839</t>
  </si>
  <si>
    <t>Adi sutrisno</t>
  </si>
  <si>
    <t>TDUA8100840</t>
  </si>
  <si>
    <t xml:space="preserve">Ahmad Junaidi </t>
  </si>
  <si>
    <t>TDUA8100841</t>
  </si>
  <si>
    <t>NABHAN AMRI MUSA</t>
  </si>
  <si>
    <t>TDUA8100842</t>
  </si>
  <si>
    <t>Yunitasari</t>
  </si>
  <si>
    <t>TDUA8100843</t>
  </si>
  <si>
    <t>Elvadora</t>
  </si>
  <si>
    <t>TDUA8100844</t>
  </si>
  <si>
    <t>deni riskianto</t>
  </si>
  <si>
    <t>TDUA8100845</t>
  </si>
  <si>
    <t>Herri jeppi</t>
  </si>
  <si>
    <t>TDUA8100846</t>
  </si>
  <si>
    <t>R Bambang Haryo Y P</t>
  </si>
  <si>
    <t>TDUA8100847</t>
  </si>
  <si>
    <t xml:space="preserve">Agus Kurniawan </t>
  </si>
  <si>
    <t>TDUA8100848</t>
  </si>
  <si>
    <t>TDUA8100849</t>
  </si>
  <si>
    <t>Sona Kurniawan</t>
  </si>
  <si>
    <t>TDUA8100850</t>
  </si>
  <si>
    <t>Installer 01</t>
  </si>
  <si>
    <t>TDUA8100851</t>
  </si>
  <si>
    <t>Ww</t>
  </si>
  <si>
    <t>TDUA8100852</t>
  </si>
  <si>
    <t>TDUA8100853</t>
  </si>
  <si>
    <t xml:space="preserve">EFi Andriyani </t>
  </si>
  <si>
    <t>TDUA8100854</t>
  </si>
  <si>
    <t>Ivanna</t>
  </si>
  <si>
    <t>TDUA8100855</t>
  </si>
  <si>
    <t>ivanna prisilya</t>
  </si>
  <si>
    <t>TDUA8100856</t>
  </si>
  <si>
    <t>Mas Rowin</t>
  </si>
  <si>
    <t>TDUA8100857</t>
  </si>
  <si>
    <t>Sa</t>
  </si>
  <si>
    <t>TDUA8100858</t>
  </si>
  <si>
    <t>Dedi h</t>
  </si>
  <si>
    <t>TDUA8100859</t>
  </si>
  <si>
    <t>TDUA8100860</t>
  </si>
  <si>
    <t>Gin</t>
  </si>
  <si>
    <t>TDUA8100861</t>
  </si>
  <si>
    <t>Installer 001</t>
  </si>
  <si>
    <t>TDUA8100862</t>
  </si>
  <si>
    <t>Li</t>
  </si>
  <si>
    <t>TDUA8100863</t>
  </si>
  <si>
    <t>Installer ac</t>
  </si>
  <si>
    <t>TDUA8100864</t>
  </si>
  <si>
    <t>Jodi Yohanda</t>
  </si>
  <si>
    <t>TDUA8100865</t>
  </si>
  <si>
    <t>15666666666</t>
  </si>
  <si>
    <t>TDUA8100866</t>
  </si>
  <si>
    <t>Lintang Nastiti</t>
  </si>
  <si>
    <t>TDUA8100867</t>
  </si>
  <si>
    <t>Diky - Service</t>
  </si>
  <si>
    <t>TDUA8100868</t>
  </si>
  <si>
    <t>Installer ac 01</t>
  </si>
  <si>
    <t>TDUA8100869</t>
  </si>
  <si>
    <t>Ajat</t>
  </si>
  <si>
    <t>TDUA8100870</t>
  </si>
  <si>
    <t>ANDI FAJARUDDIN.M</t>
  </si>
  <si>
    <t>TDUA8100871</t>
  </si>
  <si>
    <t>TDUA8100872</t>
  </si>
  <si>
    <t>Saiful Gutomo</t>
  </si>
  <si>
    <t>TDUA8100873</t>
  </si>
  <si>
    <t>Erikjunifan123</t>
  </si>
  <si>
    <t>TDUA8100874</t>
  </si>
  <si>
    <t>TDUA8100875</t>
  </si>
  <si>
    <t xml:space="preserve">Rahmat Harun </t>
  </si>
  <si>
    <t>TDUA8100876</t>
  </si>
  <si>
    <t>Lindung Boyke Panjaitan</t>
  </si>
  <si>
    <t>TDUA8100877</t>
  </si>
  <si>
    <t>Aaaa</t>
  </si>
  <si>
    <t>TDUA8100878</t>
  </si>
  <si>
    <t>Daniel Herianto Sibarani</t>
  </si>
  <si>
    <t>TDUA8100879</t>
  </si>
  <si>
    <t xml:space="preserve">Siti Nurhasanah </t>
  </si>
  <si>
    <t>TDUA8100880</t>
  </si>
  <si>
    <t>Muhammad Agil</t>
  </si>
  <si>
    <t>TDUA8100881</t>
  </si>
  <si>
    <t>odingnesta</t>
  </si>
  <si>
    <t>TDUA8100882</t>
  </si>
  <si>
    <t>TDUA8100883</t>
  </si>
  <si>
    <t xml:space="preserve">Holis Santosa </t>
  </si>
  <si>
    <t>TDUA8100884</t>
  </si>
  <si>
    <t>TDUA8100885</t>
  </si>
  <si>
    <t>Dede sapari</t>
  </si>
  <si>
    <t>TDUA8100886</t>
  </si>
  <si>
    <t>Sumanto</t>
  </si>
  <si>
    <t>TDUA8100887</t>
  </si>
  <si>
    <t>Agus pamungkas</t>
  </si>
  <si>
    <t>TDUA8100888</t>
  </si>
  <si>
    <t>Ributsofi</t>
  </si>
  <si>
    <t>TDUA8100889</t>
  </si>
  <si>
    <t>Siswanto</t>
  </si>
  <si>
    <t>TDUA8100890</t>
  </si>
  <si>
    <t xml:space="preserve">Indra Priyatna </t>
  </si>
  <si>
    <t>TDUA8100891</t>
  </si>
  <si>
    <t>Radi Firmansyah</t>
  </si>
  <si>
    <t>TDUA8100892</t>
  </si>
  <si>
    <t>Ananta krisnadinata</t>
  </si>
  <si>
    <t>TDUA8100893</t>
  </si>
  <si>
    <t>Zacharia</t>
  </si>
  <si>
    <t>TDUA8100894</t>
  </si>
  <si>
    <t xml:space="preserve">Aloy Bastanta Sitepu </t>
  </si>
  <si>
    <t>TDUA8100895</t>
  </si>
  <si>
    <t>Muhammad Ade Subekti</t>
  </si>
  <si>
    <t>TDUA8100896</t>
  </si>
  <si>
    <t>TDUA8100897</t>
  </si>
  <si>
    <t>Pardi</t>
  </si>
  <si>
    <t>TDUA8100898</t>
  </si>
  <si>
    <t xml:space="preserve">Hendri saputra </t>
  </si>
  <si>
    <t>TDUA8100899</t>
  </si>
  <si>
    <t>Taufik Awizar</t>
  </si>
  <si>
    <t>TDUA8100900</t>
  </si>
  <si>
    <t>TDUA8100901</t>
  </si>
  <si>
    <t xml:space="preserve">Cvfatiyamandiritehnik </t>
  </si>
  <si>
    <t>TDUA8100902</t>
  </si>
  <si>
    <t>TDUA8100903</t>
  </si>
  <si>
    <t>Henry litwyatmoko</t>
  </si>
  <si>
    <t>TDUA8100904</t>
  </si>
  <si>
    <t>Andi Daryana</t>
  </si>
  <si>
    <t>TDUA8100905</t>
  </si>
  <si>
    <t>Okky Apri Yanta</t>
  </si>
  <si>
    <t>TDUA8100906</t>
  </si>
  <si>
    <t>TDUA8100907</t>
  </si>
  <si>
    <t>Ahmad Indrianto</t>
  </si>
  <si>
    <t>TDUA8100908</t>
  </si>
  <si>
    <t>Sidiq oky kurniawan</t>
  </si>
  <si>
    <t>TDUA8100909</t>
  </si>
  <si>
    <t>Mujio</t>
  </si>
  <si>
    <t>TDUA8100910</t>
  </si>
  <si>
    <t>TDUA8100911</t>
  </si>
  <si>
    <t>ASRIL FUAD</t>
  </si>
  <si>
    <t>TDUA8100912</t>
  </si>
  <si>
    <t xml:space="preserve">Susilo nurrohman </t>
  </si>
  <si>
    <t>TDUA8100913</t>
  </si>
  <si>
    <t xml:space="preserve">Amiruddin </t>
  </si>
  <si>
    <t>TDUA8100914</t>
  </si>
  <si>
    <t>Joni candra wijaya</t>
  </si>
  <si>
    <t>TDUA8100915</t>
  </si>
  <si>
    <t>Dwi suyanto</t>
  </si>
  <si>
    <t>TDUA8100916</t>
  </si>
  <si>
    <t>Lili andriyani</t>
  </si>
  <si>
    <t>TDUA8100917</t>
  </si>
  <si>
    <t>Rudi Hartono</t>
  </si>
  <si>
    <t>TDUA8100918</t>
  </si>
  <si>
    <t xml:space="preserve">Ruslin zega </t>
  </si>
  <si>
    <t>TDUA8100919</t>
  </si>
  <si>
    <t>Herman syukur sabarius zega</t>
  </si>
  <si>
    <t>TDUA8100920</t>
  </si>
  <si>
    <t>Mohamad Agus sanuri</t>
  </si>
  <si>
    <t>TDUA8100921</t>
  </si>
  <si>
    <t>Imam Rizkianto</t>
  </si>
  <si>
    <t>TDUA8100922</t>
  </si>
  <si>
    <t xml:space="preserve">Sufiyatno </t>
  </si>
  <si>
    <t>TDUA8100923</t>
  </si>
  <si>
    <t>Agus darmawan</t>
  </si>
  <si>
    <t>TDUA8100924</t>
  </si>
  <si>
    <t>Djatmiko</t>
  </si>
  <si>
    <t>TDUA8100925</t>
  </si>
  <si>
    <t>Jamaludin</t>
  </si>
  <si>
    <t>TDUA8100926</t>
  </si>
  <si>
    <t>Anton hermawan</t>
  </si>
  <si>
    <t>TDUA8100927</t>
  </si>
  <si>
    <t>IBERAHIM ADJI</t>
  </si>
  <si>
    <t>TDUA8100928</t>
  </si>
  <si>
    <t xml:space="preserve">Joko Prayitno </t>
  </si>
  <si>
    <t>TDUA8100929</t>
  </si>
  <si>
    <t>PAIMIN</t>
  </si>
  <si>
    <t>TDUA8100930</t>
  </si>
  <si>
    <t>Dadang Setiadi</t>
  </si>
  <si>
    <t>TDUA8100931</t>
  </si>
  <si>
    <t>Candra irawan</t>
  </si>
  <si>
    <t>TDUA8100932</t>
  </si>
  <si>
    <t xml:space="preserve">Romi sandra zelman </t>
  </si>
  <si>
    <t>TDUA8100933</t>
  </si>
  <si>
    <t>ahmad suyuthi</t>
  </si>
  <si>
    <t>TDUA8100934</t>
  </si>
  <si>
    <t>Irwando</t>
  </si>
  <si>
    <t>TDUA8100935</t>
  </si>
  <si>
    <t>Ferry</t>
  </si>
  <si>
    <t>TDUA8100936</t>
  </si>
  <si>
    <t>Rian hidayat</t>
  </si>
  <si>
    <t>TDUA8100937</t>
  </si>
  <si>
    <t xml:space="preserve">Kholid Mawardi </t>
  </si>
  <si>
    <t>TDUA8100938</t>
  </si>
  <si>
    <t xml:space="preserve">Bogi Miwahario </t>
  </si>
  <si>
    <t>TDUA8100939</t>
  </si>
  <si>
    <t>Moh andi</t>
  </si>
  <si>
    <t>TDUA8100940</t>
  </si>
  <si>
    <t>A.solikhin</t>
  </si>
  <si>
    <t>TDUA8100941</t>
  </si>
  <si>
    <t xml:space="preserve">Andri purnomo </t>
  </si>
  <si>
    <t>TDUA8100942</t>
  </si>
  <si>
    <t>TDUA8100943</t>
  </si>
  <si>
    <t>Sorichi</t>
  </si>
  <si>
    <t>TDUA8100944</t>
  </si>
  <si>
    <t>Mohamad ilham maulana</t>
  </si>
  <si>
    <t>TDUA8100945</t>
  </si>
  <si>
    <t>I komang ricky chrisdian</t>
  </si>
  <si>
    <t>TDUA8100946</t>
  </si>
  <si>
    <t>Entus sutina</t>
  </si>
  <si>
    <t>TDUA8100947</t>
  </si>
  <si>
    <t>TDUA8100948</t>
  </si>
  <si>
    <t xml:space="preserve">Alrafaeyza </t>
  </si>
  <si>
    <t>TDUA8100949</t>
  </si>
  <si>
    <t>CV Imprasium AC</t>
  </si>
  <si>
    <t>TDUA8100950</t>
  </si>
  <si>
    <t>Risman aripan</t>
  </si>
  <si>
    <t>TDUA8100951</t>
  </si>
  <si>
    <t>TDUA8100952</t>
  </si>
  <si>
    <t>Hui anto</t>
  </si>
  <si>
    <t>TDUA8100953</t>
  </si>
  <si>
    <t>Deo Hermawan</t>
  </si>
  <si>
    <t>TDUA8100954</t>
  </si>
  <si>
    <t>Kamisran</t>
  </si>
  <si>
    <t>TDUA8100955</t>
  </si>
  <si>
    <t xml:space="preserve">Wawan Nawawi </t>
  </si>
  <si>
    <t>TDUA8100956</t>
  </si>
  <si>
    <t>Abdul nurdin</t>
  </si>
  <si>
    <t>TDUA8100957</t>
  </si>
  <si>
    <t>Muhammad padilahturahman</t>
  </si>
  <si>
    <t>TDUA8100958</t>
  </si>
  <si>
    <t>Deden yahya</t>
  </si>
  <si>
    <t>TDUA8100959</t>
  </si>
  <si>
    <t>RAHMADI</t>
  </si>
  <si>
    <t>TDUA8100960</t>
  </si>
  <si>
    <t>Lalu Deni saputra</t>
  </si>
  <si>
    <t>TDUA8100961</t>
  </si>
  <si>
    <t>Widi Kurnia Putra</t>
  </si>
  <si>
    <t>TDUA8100962</t>
  </si>
  <si>
    <t>ABD . RACHMAN . R</t>
  </si>
  <si>
    <t>TDUA8100963</t>
  </si>
  <si>
    <t>Didik prajito</t>
  </si>
  <si>
    <t>TDUA8100964</t>
  </si>
  <si>
    <t>herry muhammad aribowo</t>
  </si>
  <si>
    <t>TDUA8100965</t>
  </si>
  <si>
    <t>Dwinanto agus nugroho</t>
  </si>
  <si>
    <t>TDUA8100966</t>
  </si>
  <si>
    <t>Ilham Nugroho</t>
  </si>
  <si>
    <t>TDUA8100967</t>
  </si>
  <si>
    <t xml:space="preserve">Muhammad nur </t>
  </si>
  <si>
    <t>TDUA8100968</t>
  </si>
  <si>
    <t>Hendri ibrahim</t>
  </si>
  <si>
    <t>TDUA8100969</t>
  </si>
  <si>
    <t>Recky josua kindangen</t>
  </si>
  <si>
    <t>TDUA8100970</t>
  </si>
  <si>
    <t>Murhaban</t>
  </si>
  <si>
    <t>TDUA8100971</t>
  </si>
  <si>
    <t>Eko ferdiyanto</t>
  </si>
  <si>
    <t>TDUA8100972</t>
  </si>
  <si>
    <t>Nurma said</t>
  </si>
  <si>
    <t>TDUA8100973</t>
  </si>
  <si>
    <t>A jaelani</t>
  </si>
  <si>
    <t>TDUA8100974</t>
  </si>
  <si>
    <t>Heru Iswanto</t>
  </si>
  <si>
    <t>TDUA8100975</t>
  </si>
  <si>
    <t>Hendrawan Taufik</t>
  </si>
  <si>
    <t>TDUA8100976</t>
  </si>
  <si>
    <t>Arifmargendi</t>
  </si>
  <si>
    <t>TDUA8100977</t>
  </si>
  <si>
    <t>Indra</t>
  </si>
  <si>
    <t>TDUA8100978</t>
  </si>
  <si>
    <t>Steven mokosolang</t>
  </si>
  <si>
    <t>TDUA8100979</t>
  </si>
  <si>
    <t>Eko Kurniawan Romadhoni</t>
  </si>
  <si>
    <t>TDUA8100980</t>
  </si>
  <si>
    <t>Mulyana</t>
  </si>
  <si>
    <t>TDUA8100981</t>
  </si>
  <si>
    <t>Eko sujatmiko</t>
  </si>
  <si>
    <t>TDUA8100982</t>
  </si>
  <si>
    <t>TDUA8100983</t>
  </si>
  <si>
    <t>SUTARNO</t>
  </si>
  <si>
    <t>TDUA8100984</t>
  </si>
  <si>
    <t>Gunadi sutejo</t>
  </si>
  <si>
    <t>TDUA8100985</t>
  </si>
  <si>
    <t>wanto</t>
  </si>
  <si>
    <t>TDUA8100986</t>
  </si>
  <si>
    <t>Zainal</t>
  </si>
  <si>
    <t>TDUA8100987</t>
  </si>
  <si>
    <t>Agus suharno</t>
  </si>
  <si>
    <t>TDUA8100988</t>
  </si>
  <si>
    <t>Ian maulana</t>
  </si>
  <si>
    <t>TDUA8100989</t>
  </si>
  <si>
    <t>Ryan Sandy Kusuma</t>
  </si>
  <si>
    <t>TDUA8100990</t>
  </si>
  <si>
    <t xml:space="preserve">Muhammad Nurdiansyah </t>
  </si>
  <si>
    <t>TDUA8100991</t>
  </si>
  <si>
    <t>Syukri Rahmat</t>
  </si>
  <si>
    <t>TDUA8100992</t>
  </si>
  <si>
    <t>Bahri arivai</t>
  </si>
  <si>
    <t>TDUA8100993</t>
  </si>
  <si>
    <t>TDUA8100994</t>
  </si>
  <si>
    <t>Harry setiawan</t>
  </si>
  <si>
    <t>TDUA8100995</t>
  </si>
  <si>
    <t>Natalia</t>
  </si>
  <si>
    <t>TDUA8100996</t>
  </si>
  <si>
    <t xml:space="preserve">Lili padeli </t>
  </si>
  <si>
    <t>TDUA8100997</t>
  </si>
  <si>
    <t>dicky agung putra wijaya</t>
  </si>
  <si>
    <t>TDUA8100998</t>
  </si>
  <si>
    <t xml:space="preserve">MULYADI </t>
  </si>
  <si>
    <t>TDUA8100999</t>
  </si>
  <si>
    <t>Andi dermawan</t>
  </si>
  <si>
    <t>TDUA8101000</t>
  </si>
  <si>
    <t>Ari riswandi</t>
  </si>
  <si>
    <t>TDUA8101001</t>
  </si>
  <si>
    <t>Herry rosidi</t>
  </si>
  <si>
    <t>TDUA8101002</t>
  </si>
  <si>
    <t>Yuliandi</t>
  </si>
  <si>
    <t>TDUA8101003</t>
  </si>
  <si>
    <t>randi yuliyantono</t>
  </si>
  <si>
    <t>TDUA8101004</t>
  </si>
  <si>
    <t>Ahmad subagyo</t>
  </si>
  <si>
    <t>TDUA8101005</t>
  </si>
  <si>
    <t xml:space="preserve">Agus Solehudin </t>
  </si>
  <si>
    <t>TDUA8101006</t>
  </si>
  <si>
    <t xml:space="preserve">Muhamad nur </t>
  </si>
  <si>
    <t>TDUA8101007</t>
  </si>
  <si>
    <t>Iman Suparman</t>
  </si>
  <si>
    <t>TDUA8101008</t>
  </si>
  <si>
    <t xml:space="preserve">Nana Sutisna </t>
  </si>
  <si>
    <t>TDUA8101009</t>
  </si>
  <si>
    <t>Harman</t>
  </si>
  <si>
    <t>TDUA8101010</t>
  </si>
  <si>
    <t>yudi hermawan</t>
  </si>
  <si>
    <t>TDUA8101011</t>
  </si>
  <si>
    <t>CV. Multi jasa tehnik</t>
  </si>
  <si>
    <t>TDUA8101012</t>
  </si>
  <si>
    <t>Opniel saragih</t>
  </si>
  <si>
    <t>TDUA8101013</t>
  </si>
  <si>
    <t>Khairul Yanuarman</t>
  </si>
  <si>
    <t>TDUA8101014</t>
  </si>
  <si>
    <t>Suhardi</t>
  </si>
  <si>
    <t>TDUA8101015</t>
  </si>
  <si>
    <t>Dhany basiran</t>
  </si>
  <si>
    <t>TDUA8101016</t>
  </si>
  <si>
    <t>Noval dinata</t>
  </si>
  <si>
    <t>TDUA8101017</t>
  </si>
  <si>
    <t>TDUA8101018</t>
  </si>
  <si>
    <t xml:space="preserve">Faisal </t>
  </si>
  <si>
    <t>TDUA8101019</t>
  </si>
  <si>
    <t>TDUA8101020</t>
  </si>
  <si>
    <t>Bayu Asep andianto</t>
  </si>
  <si>
    <t>TDUA8101021</t>
  </si>
  <si>
    <t>Hermansyah</t>
  </si>
  <si>
    <t>TDUA8101022</t>
  </si>
  <si>
    <t>TDUA8101023</t>
  </si>
  <si>
    <t>Basirun</t>
  </si>
  <si>
    <t>TDUA8101024</t>
  </si>
  <si>
    <t>Cecep sadam husen</t>
  </si>
  <si>
    <t>TDUA8101025</t>
  </si>
  <si>
    <t>TDUA8101026</t>
  </si>
  <si>
    <t>Hadi kusuma</t>
  </si>
  <si>
    <t>TDUA8101027</t>
  </si>
  <si>
    <t>HRAC Store</t>
  </si>
  <si>
    <t>TDUA8101028</t>
  </si>
  <si>
    <t>TDUA8101029</t>
  </si>
  <si>
    <t>HRAC</t>
  </si>
  <si>
    <t>TDUA8101030</t>
  </si>
  <si>
    <t>TDUA8101031</t>
  </si>
  <si>
    <t>Waluya</t>
  </si>
  <si>
    <t>TDUA8101032</t>
  </si>
  <si>
    <t>Muhammad Abidin</t>
  </si>
  <si>
    <t>TDUA8101033</t>
  </si>
  <si>
    <t>Ujang abdul azid</t>
  </si>
  <si>
    <t>TDUA8101034</t>
  </si>
  <si>
    <t>BORNEO</t>
  </si>
  <si>
    <t>TDUA8101035</t>
  </si>
  <si>
    <t>TDUA8101036</t>
  </si>
  <si>
    <t>TDUA8101037</t>
  </si>
  <si>
    <t>Rizal Fajar Pirmansyah</t>
  </si>
  <si>
    <t>TDUA8101038</t>
  </si>
  <si>
    <t xml:space="preserve">Yasep Sudiarto </t>
  </si>
  <si>
    <t>TDUA8101039</t>
  </si>
  <si>
    <t>Erwin</t>
  </si>
  <si>
    <t>TDUA8101040</t>
  </si>
  <si>
    <t>Dalhari</t>
  </si>
  <si>
    <t>TDUA8101041</t>
  </si>
  <si>
    <t>Jumadi</t>
  </si>
  <si>
    <t>TDUA8101042</t>
  </si>
  <si>
    <t xml:space="preserve">Muhammad Hibban Haidar </t>
  </si>
  <si>
    <t>TDUA8101043</t>
  </si>
  <si>
    <t>Agus mulyono</t>
  </si>
  <si>
    <t>TDUA8101044</t>
  </si>
  <si>
    <t>Watirin</t>
  </si>
  <si>
    <t>TDUA8101045</t>
  </si>
  <si>
    <t>Arifianto</t>
  </si>
  <si>
    <t>TDUA8101046</t>
  </si>
  <si>
    <t>Firgy wibowo</t>
  </si>
  <si>
    <t>TDUA8101047</t>
  </si>
  <si>
    <t>Nursiyam</t>
  </si>
  <si>
    <t>TDUA8101048</t>
  </si>
  <si>
    <t xml:space="preserve">Zulkifli </t>
  </si>
  <si>
    <t>TDUA8101049</t>
  </si>
  <si>
    <t>TDUA8101050</t>
  </si>
  <si>
    <t xml:space="preserve">Zakaria Margi Santoso </t>
  </si>
  <si>
    <t>TDUA8101051</t>
  </si>
  <si>
    <t>Rukmana Indra yudi</t>
  </si>
  <si>
    <t>TDUA8101052</t>
  </si>
  <si>
    <t>Wildan eko yulianto</t>
  </si>
  <si>
    <t>TDUA8101053</t>
  </si>
  <si>
    <t>Supendi</t>
  </si>
  <si>
    <t>TDUA8101054</t>
  </si>
  <si>
    <t xml:space="preserve">Dwi Prasetyo </t>
  </si>
  <si>
    <t>TDUA8101055</t>
  </si>
  <si>
    <t>Asep undang s</t>
  </si>
  <si>
    <t>TDUA8101056</t>
  </si>
  <si>
    <t>MADE CAKRA YASA</t>
  </si>
  <si>
    <t>TDUA8101057</t>
  </si>
  <si>
    <t>Nyai Hertin</t>
  </si>
  <si>
    <t>TDUA8101058</t>
  </si>
  <si>
    <t>Attari Luthfiah</t>
  </si>
  <si>
    <t>TDUA8101059</t>
  </si>
  <si>
    <t xml:space="preserve">Lardjianto </t>
  </si>
  <si>
    <t>TDUA8101060</t>
  </si>
  <si>
    <t xml:space="preserve">Anton Wijaya </t>
  </si>
  <si>
    <t>TDUA8101061</t>
  </si>
  <si>
    <t xml:space="preserve">DEDY MARYANTO </t>
  </si>
  <si>
    <t>TDUA8101062</t>
  </si>
  <si>
    <t>Bandria</t>
  </si>
  <si>
    <t>TDUA8101063</t>
  </si>
  <si>
    <t>TDUA8101064</t>
  </si>
  <si>
    <t>Arifin Kaharu</t>
  </si>
  <si>
    <t>TDUA8101065</t>
  </si>
  <si>
    <t>Mulyani</t>
  </si>
  <si>
    <t>TDUA8101066</t>
  </si>
  <si>
    <t>Jamalufin</t>
  </si>
  <si>
    <t>TDUA8101067</t>
  </si>
  <si>
    <t>egi pratama</t>
  </si>
  <si>
    <t>TDUA8101068</t>
  </si>
  <si>
    <t>User testing</t>
  </si>
  <si>
    <t>TDUA8101069</t>
  </si>
  <si>
    <t>TDUA8101070</t>
  </si>
  <si>
    <t>Username testing</t>
  </si>
  <si>
    <t>TDUA8101072</t>
  </si>
  <si>
    <t>User testing 005</t>
  </si>
  <si>
    <t>TDUA8101073</t>
  </si>
  <si>
    <t>Cv. Cool ac technical</t>
  </si>
  <si>
    <t>TDUA8101074</t>
  </si>
  <si>
    <t>TDUA8101075</t>
  </si>
  <si>
    <t xml:space="preserve">HERMANUS RAME WAHI </t>
  </si>
  <si>
    <t>TDUA8101076</t>
  </si>
  <si>
    <t>Edgard Nguwisa</t>
  </si>
  <si>
    <t>TDUA8101077</t>
  </si>
  <si>
    <t>TDUA8101078</t>
  </si>
  <si>
    <t xml:space="preserve">Rudy hermawan </t>
  </si>
  <si>
    <t>TDUA8101079</t>
  </si>
  <si>
    <t>Krisna</t>
  </si>
  <si>
    <t>TDUA8101080</t>
  </si>
  <si>
    <t>Abdullah sani</t>
  </si>
  <si>
    <t>TDUA8101081</t>
  </si>
  <si>
    <t xml:space="preserve">Rustandi </t>
  </si>
  <si>
    <t>TDUA8101082</t>
  </si>
  <si>
    <t>User testing 006</t>
  </si>
  <si>
    <t>TDUA8101083</t>
  </si>
  <si>
    <t xml:space="preserve">Muhammad Briyan Rizqi Ramadhan </t>
  </si>
  <si>
    <t>TDUA8101084</t>
  </si>
  <si>
    <t>Yusmardi</t>
  </si>
  <si>
    <t>TDUA8101085</t>
  </si>
  <si>
    <t>TDUA8101086</t>
  </si>
  <si>
    <t>ABD RACHMAN R</t>
  </si>
  <si>
    <t>TDUA8101087</t>
  </si>
  <si>
    <t>Dani ardiansyah</t>
  </si>
  <si>
    <t>TDUA8101088</t>
  </si>
  <si>
    <t>Robert Sitepu</t>
  </si>
  <si>
    <t>TDUA8101089</t>
  </si>
  <si>
    <t>Naufal</t>
  </si>
  <si>
    <t>TDUA8101090</t>
  </si>
  <si>
    <t>Sri agistina</t>
  </si>
  <si>
    <t>TDUA8101091</t>
  </si>
  <si>
    <t>Hendra sulaksana</t>
  </si>
  <si>
    <t>TDUA8101092</t>
  </si>
  <si>
    <t>A RACHMAN AJI</t>
  </si>
  <si>
    <t>TDUA8101093</t>
  </si>
  <si>
    <t>TDUA8101094</t>
  </si>
  <si>
    <t>TDUA8101095</t>
  </si>
  <si>
    <t>hendrik bastomi</t>
  </si>
  <si>
    <t>TDUA8101096</t>
  </si>
  <si>
    <t xml:space="preserve">Moch. Irfan alfian </t>
  </si>
  <si>
    <t>TDUA8101097</t>
  </si>
  <si>
    <t>TDUA8101098</t>
  </si>
  <si>
    <t>Evi nuraeni</t>
  </si>
  <si>
    <t>TDUA8101099</t>
  </si>
  <si>
    <t xml:space="preserve">Muhammad zulham </t>
  </si>
  <si>
    <t>TDUA8101100</t>
  </si>
  <si>
    <t>TDUA8101101</t>
  </si>
  <si>
    <t xml:space="preserve">Abdul Rochim </t>
  </si>
  <si>
    <t>TDUA8101102</t>
  </si>
  <si>
    <t>Abdul Muis</t>
  </si>
  <si>
    <t>TDUA8101103</t>
  </si>
  <si>
    <t>Adi sumadi</t>
  </si>
  <si>
    <t>TDUA8101104</t>
  </si>
  <si>
    <t>A rachman Aji</t>
  </si>
  <si>
    <t>TDUA8101105</t>
  </si>
  <si>
    <t>Hendi Mulyana</t>
  </si>
  <si>
    <t>TDUA8101106</t>
  </si>
  <si>
    <t>TDUA8101107</t>
  </si>
  <si>
    <t>Piniaty Widjaja</t>
  </si>
  <si>
    <t>TDUA8101108</t>
  </si>
  <si>
    <t>CV. SETIA MAKMUR ELEKTRO &amp; INTERIOR</t>
  </si>
  <si>
    <t>TDUA8101109</t>
  </si>
  <si>
    <t>Prasetya Aji Wicaksana</t>
  </si>
  <si>
    <t>TDUA8101110</t>
  </si>
  <si>
    <t xml:space="preserve">Ahmad Fauzi Ridwan </t>
  </si>
  <si>
    <t>TDUA8101111</t>
  </si>
  <si>
    <t>Santosowibowo</t>
  </si>
  <si>
    <t>TDUA8101112</t>
  </si>
  <si>
    <t>Ade may suryana</t>
  </si>
  <si>
    <t>TDUA8101113</t>
  </si>
  <si>
    <t>kefin</t>
  </si>
  <si>
    <t>TDUA8101114</t>
  </si>
  <si>
    <t>TDUA8101115</t>
  </si>
  <si>
    <t xml:space="preserve">Rudiansyah </t>
  </si>
  <si>
    <t>TDUA8101116</t>
  </si>
  <si>
    <t>Yudiana Firdaus</t>
  </si>
  <si>
    <t>TDUA8101117</t>
  </si>
  <si>
    <t>TDUA8101118</t>
  </si>
  <si>
    <t>Shyafrian Dio hilmawan</t>
  </si>
  <si>
    <t>TDUA8101119</t>
  </si>
  <si>
    <t>Junaidi</t>
  </si>
  <si>
    <t>TDUA8101120</t>
  </si>
  <si>
    <t>Wisnu Sindu Lingga</t>
  </si>
  <si>
    <t>TDUA8101121</t>
  </si>
  <si>
    <t xml:space="preserve">M AZIZ ABDULLAH </t>
  </si>
  <si>
    <t>TDUA8101122</t>
  </si>
  <si>
    <t>INDRA SANTOSO</t>
  </si>
  <si>
    <t>TDUA8101123</t>
  </si>
  <si>
    <t>AGUNG KURNIAWAN</t>
  </si>
  <si>
    <t>TDUA8101124</t>
  </si>
  <si>
    <t>Ade Maulana</t>
  </si>
  <si>
    <t>TDUA8101125</t>
  </si>
  <si>
    <t>Kurnianto</t>
  </si>
  <si>
    <t>TDUA8101126</t>
  </si>
  <si>
    <t>text</t>
  </si>
  <si>
    <t>TDUA8101127</t>
  </si>
  <si>
    <t>Meilania yunita</t>
  </si>
  <si>
    <t>TDUA8101128</t>
  </si>
  <si>
    <t xml:space="preserve">Raga Dee </t>
  </si>
  <si>
    <t>TDUA8101129</t>
  </si>
  <si>
    <t>Eko ac</t>
  </si>
  <si>
    <t>TDUA8101130</t>
  </si>
  <si>
    <t>Nyonya ririn</t>
  </si>
  <si>
    <t>TDUA8101131</t>
  </si>
  <si>
    <t>ASRIZAN</t>
  </si>
  <si>
    <t>TDUA8101132</t>
  </si>
  <si>
    <t>Syahputra andika nst</t>
  </si>
  <si>
    <t>TDUA8101133</t>
  </si>
  <si>
    <t>David setiawan</t>
  </si>
  <si>
    <t>TDUA8101134</t>
  </si>
  <si>
    <t>Tri kriswantoro</t>
  </si>
  <si>
    <t>TDUA8101135</t>
  </si>
  <si>
    <t>TDUA8101136</t>
  </si>
  <si>
    <t>Meicco Marta putra effendi</t>
  </si>
  <si>
    <t>TDUA8101137</t>
  </si>
  <si>
    <t>Tiara sandi kusuma</t>
  </si>
  <si>
    <t>TDUA8101138</t>
  </si>
  <si>
    <t xml:space="preserve">Sandi Suwandi </t>
  </si>
  <si>
    <t>TDUA8101139</t>
  </si>
  <si>
    <t>TDUA8101140</t>
  </si>
  <si>
    <t>Isa ansari</t>
  </si>
  <si>
    <t>TDUA8101141</t>
  </si>
  <si>
    <t>Suprayitno dwi wicaksono</t>
  </si>
  <si>
    <t>TDUA8101142</t>
  </si>
  <si>
    <t xml:space="preserve">Indriani Eka Putri </t>
  </si>
  <si>
    <t>TDUA8101143</t>
  </si>
  <si>
    <t xml:space="preserve">Ahmad sudarwanto </t>
  </si>
  <si>
    <t>TDUA8101144</t>
  </si>
  <si>
    <t>Rachmad hidayat</t>
  </si>
  <si>
    <t>TDUA8101145</t>
  </si>
  <si>
    <t>Wiyatman</t>
  </si>
  <si>
    <t>TDUA8101146</t>
  </si>
  <si>
    <t>Herry chandra</t>
  </si>
  <si>
    <t>TDUA8101147</t>
  </si>
  <si>
    <t>Seldori Prasetio</t>
  </si>
  <si>
    <t>TDUA8101148</t>
  </si>
  <si>
    <t>Didit haryadi</t>
  </si>
  <si>
    <t>TDUA8101149</t>
  </si>
  <si>
    <t xml:space="preserve">Rholayes Virgo </t>
  </si>
  <si>
    <t>TDUA8101150</t>
  </si>
  <si>
    <t>Rudi setiawan</t>
  </si>
  <si>
    <t>TDUA8101151</t>
  </si>
  <si>
    <t xml:space="preserve">ANDRE MUHAMMAD FAJAR </t>
  </si>
  <si>
    <t>TDUA8101152</t>
  </si>
  <si>
    <t xml:space="preserve">Christian </t>
  </si>
  <si>
    <t>TDUA8101153</t>
  </si>
  <si>
    <t>Deki antono</t>
  </si>
  <si>
    <t>TDUA8101154</t>
  </si>
  <si>
    <t>Rudi hartono</t>
  </si>
  <si>
    <t>TDUA8101155</t>
  </si>
  <si>
    <t xml:space="preserve">Benny Kurniawan </t>
  </si>
  <si>
    <t>TDUA8101156</t>
  </si>
  <si>
    <t>ARIS SUWANDI</t>
  </si>
  <si>
    <t>TDUA8101157</t>
  </si>
  <si>
    <t>Afrizal Suhaeri</t>
  </si>
  <si>
    <t>TDUA8101158</t>
  </si>
  <si>
    <t>Ferdial maksar</t>
  </si>
  <si>
    <t>TDUA8101159</t>
  </si>
  <si>
    <t>Hunasim</t>
  </si>
  <si>
    <t>TDUA8101160</t>
  </si>
  <si>
    <t>Ekky marwansyah</t>
  </si>
  <si>
    <t>TDUA8101161</t>
  </si>
  <si>
    <t xml:space="preserve">Sahlu Rizki </t>
  </si>
  <si>
    <t>TDUA8101162</t>
  </si>
  <si>
    <t xml:space="preserve">Sugiono </t>
  </si>
  <si>
    <t>TDUA8101163</t>
  </si>
  <si>
    <t>TDUA8101164</t>
  </si>
  <si>
    <t>Agus tanto</t>
  </si>
  <si>
    <t>TDUA8101165</t>
  </si>
  <si>
    <t>TDUA8101166</t>
  </si>
  <si>
    <t>TDUA8101167</t>
  </si>
  <si>
    <t>Adhariansyah saragih</t>
  </si>
  <si>
    <t>TDUA8101168</t>
  </si>
  <si>
    <t>Amin Mustofa Al Jawier</t>
  </si>
  <si>
    <t>TDUA8101169</t>
  </si>
  <si>
    <t>Ibnu hajar</t>
  </si>
  <si>
    <t>TDUA8101170</t>
  </si>
  <si>
    <t>Muhammad Nur syahputra terok</t>
  </si>
  <si>
    <t>TDUA8101171</t>
  </si>
  <si>
    <t>Naegi ashari lugi</t>
  </si>
  <si>
    <t>TDUA8101172</t>
  </si>
  <si>
    <t>Mhd nurdin lubis</t>
  </si>
  <si>
    <t>TDUA8101173</t>
  </si>
  <si>
    <t xml:space="preserve">Arif purwadi </t>
  </si>
  <si>
    <t>TDUA8101174</t>
  </si>
  <si>
    <t xml:space="preserve">Ridwan Arifin </t>
  </si>
  <si>
    <t>TDUA8101175</t>
  </si>
  <si>
    <t>Ferdy ardiyansah</t>
  </si>
  <si>
    <t>TDUA8101176</t>
  </si>
  <si>
    <t>Bagus alfii m</t>
  </si>
  <si>
    <t>TDUA8101177</t>
  </si>
  <si>
    <t>Dwibito</t>
  </si>
  <si>
    <t>TDUA8101178</t>
  </si>
  <si>
    <t>Anton priyono</t>
  </si>
  <si>
    <t>TDUA8101179</t>
  </si>
  <si>
    <t>Sutisna elon</t>
  </si>
  <si>
    <t>TDUA8101180</t>
  </si>
  <si>
    <t>TDUA8101181</t>
  </si>
  <si>
    <t>Very saputra</t>
  </si>
  <si>
    <t>TDUA8101182</t>
  </si>
  <si>
    <t>Rohim</t>
  </si>
  <si>
    <t>TDUA8101183</t>
  </si>
  <si>
    <t>manto</t>
  </si>
  <si>
    <t>TDUA8101184</t>
  </si>
  <si>
    <t>Sutikno</t>
  </si>
  <si>
    <t>TDUA8101185</t>
  </si>
  <si>
    <t>Ganjar satrio wibowo</t>
  </si>
  <si>
    <t>TDUA8101186</t>
  </si>
  <si>
    <t>Nandar marizal</t>
  </si>
  <si>
    <t>TDUA8101187</t>
  </si>
  <si>
    <t>Mulya</t>
  </si>
  <si>
    <t>TDUA8101188</t>
  </si>
  <si>
    <t>Muhammad Jamil Pardede</t>
  </si>
  <si>
    <t>TDUA8101189</t>
  </si>
  <si>
    <t xml:space="preserve">Rony Suhendri </t>
  </si>
  <si>
    <t>TDUA8101190</t>
  </si>
  <si>
    <t>TDUA8101191</t>
  </si>
  <si>
    <t>Galis sutarto</t>
  </si>
  <si>
    <t>TDUA8101192</t>
  </si>
  <si>
    <t>Bayu wahabdian stiono</t>
  </si>
  <si>
    <t>TDUA8101193</t>
  </si>
  <si>
    <t>Dede Rahmadi</t>
  </si>
  <si>
    <t>TDUA8101194</t>
  </si>
  <si>
    <t xml:space="preserve">Amri sembiring </t>
  </si>
  <si>
    <t>TDUA8101195</t>
  </si>
  <si>
    <t>TDUA8101196</t>
  </si>
  <si>
    <t>JON SIMON</t>
  </si>
  <si>
    <t>TDUA8101197</t>
  </si>
  <si>
    <t>TDUA8101198</t>
  </si>
  <si>
    <t>Heru supriyanto</t>
  </si>
  <si>
    <t>TDUA8101199</t>
  </si>
  <si>
    <t>Danu komang</t>
  </si>
  <si>
    <t>TDUA8101200</t>
  </si>
  <si>
    <t>Ricko subactya</t>
  </si>
  <si>
    <t>TDUA8101201</t>
  </si>
  <si>
    <t xml:space="preserve">Preswanto </t>
  </si>
  <si>
    <t>TDUA8101202</t>
  </si>
  <si>
    <t xml:space="preserve">Hasmerizal </t>
  </si>
  <si>
    <t>TDUA8101203</t>
  </si>
  <si>
    <t>Syahrial</t>
  </si>
  <si>
    <t>TDUA8101204</t>
  </si>
  <si>
    <t xml:space="preserve">Salmon Nopiyadi </t>
  </si>
  <si>
    <t>TDUA8101205</t>
  </si>
  <si>
    <t>Ari prabu M</t>
  </si>
  <si>
    <t>TDUA8101206</t>
  </si>
  <si>
    <t xml:space="preserve">Didik Anggoro priyatno </t>
  </si>
  <si>
    <t>TDUA8101207</t>
  </si>
  <si>
    <t>Dicky qurniawan</t>
  </si>
  <si>
    <t>TDUA8101208</t>
  </si>
  <si>
    <t>Rio zulianto</t>
  </si>
  <si>
    <t>TDUA8101209</t>
  </si>
  <si>
    <t>Yudi Setiawan</t>
  </si>
  <si>
    <t>TDUA8101210</t>
  </si>
  <si>
    <t xml:space="preserve">Yauman Andrean </t>
  </si>
  <si>
    <t>TDUA8101211</t>
  </si>
  <si>
    <t>Ibnu Julaiman</t>
  </si>
  <si>
    <t>TDUA8101212</t>
  </si>
  <si>
    <t>Tri Murdiyanto</t>
  </si>
  <si>
    <t>TDUA8101213</t>
  </si>
  <si>
    <t>TDUA8101214</t>
  </si>
  <si>
    <t>Henry Limawan</t>
  </si>
  <si>
    <t>TDUA8101215</t>
  </si>
  <si>
    <t>Alwinaldi</t>
  </si>
  <si>
    <t>TDUA8101216</t>
  </si>
  <si>
    <t>Ristanto Ajuda Yuliyono, S.I.Kom</t>
  </si>
  <si>
    <t>TDUA8101217</t>
  </si>
  <si>
    <t>Wahidin</t>
  </si>
  <si>
    <t>TDUA8101218</t>
  </si>
  <si>
    <t>TDUA8101219</t>
  </si>
  <si>
    <t>Septian dwi cahyo</t>
  </si>
  <si>
    <t>TDUA8101220</t>
  </si>
  <si>
    <t xml:space="preserve">Handi purwanto </t>
  </si>
  <si>
    <t>TDUA8101221</t>
  </si>
  <si>
    <t>Nunung Novita Nugroho</t>
  </si>
  <si>
    <t>TDUA8101222</t>
  </si>
  <si>
    <t>Muhammad Fatoni</t>
  </si>
  <si>
    <t>TDUA8101223</t>
  </si>
  <si>
    <t>Ari fandy</t>
  </si>
  <si>
    <t>TDUA8101224</t>
  </si>
  <si>
    <t xml:space="preserve">arnaldo venansius wera </t>
  </si>
  <si>
    <t>TDUA8101225</t>
  </si>
  <si>
    <t>TDUA8101226</t>
  </si>
  <si>
    <t>Dwi santoso</t>
  </si>
  <si>
    <t>TDUA8101227</t>
  </si>
  <si>
    <t>Hengky</t>
  </si>
  <si>
    <t>TDUA8101228</t>
  </si>
  <si>
    <t xml:space="preserve">Saliman </t>
  </si>
  <si>
    <t>TDUA8101229</t>
  </si>
  <si>
    <t>TDUA8101230</t>
  </si>
  <si>
    <t xml:space="preserve">Bambang Suryantoro </t>
  </si>
  <si>
    <t>TDUA8101231</t>
  </si>
  <si>
    <t>TEDDY HAIDI</t>
  </si>
  <si>
    <t>TDUA8101232</t>
  </si>
  <si>
    <t>Aldi wahandra</t>
  </si>
  <si>
    <t>TDUA8101233</t>
  </si>
  <si>
    <t>TDUA8101234</t>
  </si>
  <si>
    <t>Bambang Leksmono</t>
  </si>
  <si>
    <t>TDUA8101235</t>
  </si>
  <si>
    <t>Arfandra 313</t>
  </si>
  <si>
    <t>TDUA8101236</t>
  </si>
  <si>
    <t>TDUA8101237</t>
  </si>
  <si>
    <t>Karim</t>
  </si>
  <si>
    <t>TDUA8101238</t>
  </si>
  <si>
    <t>TDUA8101239</t>
  </si>
  <si>
    <t>Hermawan</t>
  </si>
  <si>
    <t>TDUA8101240</t>
  </si>
  <si>
    <t xml:space="preserve">Yayan Mulyana </t>
  </si>
  <si>
    <t>TDUA8101241</t>
  </si>
  <si>
    <t>Hasan basri</t>
  </si>
  <si>
    <t>TDUA8101242</t>
  </si>
  <si>
    <t>TDUA8101243</t>
  </si>
  <si>
    <t xml:space="preserve">Junaidi darman </t>
  </si>
  <si>
    <t>TDUA8101244</t>
  </si>
  <si>
    <t>Muhammad Fahri</t>
  </si>
  <si>
    <t>TDUA8101245</t>
  </si>
  <si>
    <t>TDUA8101246</t>
  </si>
  <si>
    <t>TDUA8101247</t>
  </si>
  <si>
    <t>TDUA8101248</t>
  </si>
  <si>
    <t>Teguh Widodo</t>
  </si>
  <si>
    <t>TDUA8101249</t>
  </si>
  <si>
    <t>Marcus MM</t>
  </si>
  <si>
    <t>TDUA8101250</t>
  </si>
  <si>
    <t>Aditya Putra Pratama</t>
  </si>
  <si>
    <t>TDUA8101251</t>
  </si>
  <si>
    <t xml:space="preserve">Ayu Azhari </t>
  </si>
  <si>
    <t>TDUA8101252</t>
  </si>
  <si>
    <t>Abdul karim</t>
  </si>
  <si>
    <t>TDUA8101253</t>
  </si>
  <si>
    <t>Raisul wahoni</t>
  </si>
  <si>
    <t>TDUA8101254</t>
  </si>
  <si>
    <t>Robby chandra pratama</t>
  </si>
  <si>
    <t>TDUA8101255</t>
  </si>
  <si>
    <t>Septian agung nugroho</t>
  </si>
  <si>
    <t>TDUA8101256</t>
  </si>
  <si>
    <t xml:space="preserve">Waluyo </t>
  </si>
  <si>
    <t>TDUA8101257</t>
  </si>
  <si>
    <t>Taufik Akbar</t>
  </si>
  <si>
    <t>TDUA8101258</t>
  </si>
  <si>
    <t>Hendrik Fernando lubis</t>
  </si>
  <si>
    <t>TDUA8101259</t>
  </si>
  <si>
    <t>Bayu prayoga</t>
  </si>
  <si>
    <t>TDUA8101260</t>
  </si>
  <si>
    <t>Ardianpradana</t>
  </si>
  <si>
    <t>TDUA8101261</t>
  </si>
  <si>
    <t>Ardian pradana</t>
  </si>
  <si>
    <t>TDUA8101262</t>
  </si>
  <si>
    <t>Mhd yuda</t>
  </si>
  <si>
    <t>TDUA8101263</t>
  </si>
  <si>
    <t>TDUA8101264</t>
  </si>
  <si>
    <t>TDUA8101265</t>
  </si>
  <si>
    <t>adi karnadi</t>
  </si>
  <si>
    <t>TDUA8101266</t>
  </si>
  <si>
    <t>Fahri lubis</t>
  </si>
  <si>
    <t>TDUA8101267</t>
  </si>
  <si>
    <t>Herli yanto</t>
  </si>
  <si>
    <t>TDUA8101268</t>
  </si>
  <si>
    <t xml:space="preserve">Muhyidin </t>
  </si>
  <si>
    <t>TDUA8101269</t>
  </si>
  <si>
    <t>TDUA8101270</t>
  </si>
  <si>
    <t>Arif</t>
  </si>
  <si>
    <t>TDUA8101271</t>
  </si>
  <si>
    <t>Irwan ustadi</t>
  </si>
  <si>
    <t>TDUA8101272</t>
  </si>
  <si>
    <t>Yudhi Taufik Suranto</t>
  </si>
  <si>
    <t>TDUA8101273</t>
  </si>
  <si>
    <t>TDUA8101274</t>
  </si>
  <si>
    <t>TDUA8101275</t>
  </si>
  <si>
    <t>Andi susanto</t>
  </si>
  <si>
    <t>TDUA8101276</t>
  </si>
  <si>
    <t>Yunus Almahdi</t>
  </si>
  <si>
    <t>TDUA8101277</t>
  </si>
  <si>
    <t>Yulharwin</t>
  </si>
  <si>
    <t>TDUA8101278</t>
  </si>
  <si>
    <t xml:space="preserve">Trimo Adi Saputra </t>
  </si>
  <si>
    <t>TDUA8101279</t>
  </si>
  <si>
    <t>Yusra</t>
  </si>
  <si>
    <t>TDUA8101280</t>
  </si>
  <si>
    <t>iwan sanusi</t>
  </si>
  <si>
    <t>TDUA8101281</t>
  </si>
  <si>
    <t>NILAM</t>
  </si>
  <si>
    <t>TDUA8101282</t>
  </si>
  <si>
    <t>Siti maemunah</t>
  </si>
  <si>
    <t>TDUA8101283</t>
  </si>
  <si>
    <t>TDUA8101284</t>
  </si>
  <si>
    <t>Epi Ruswanti</t>
  </si>
  <si>
    <t>TDUA8101285</t>
  </si>
  <si>
    <t>Edi Nurul Ihsan</t>
  </si>
  <si>
    <t>TDUA8101286</t>
  </si>
  <si>
    <t>Suryatna darmawan</t>
  </si>
  <si>
    <t>TDUA8101287</t>
  </si>
  <si>
    <t>kristianto</t>
  </si>
  <si>
    <t>TDUA8101288</t>
  </si>
  <si>
    <t>Bagas prayoga</t>
  </si>
  <si>
    <t>TDUA8101289</t>
  </si>
  <si>
    <t>Muhammad robin</t>
  </si>
  <si>
    <t>TDUA8101290</t>
  </si>
  <si>
    <t>TDUA8101291</t>
  </si>
  <si>
    <t>TDUA8101292</t>
  </si>
  <si>
    <t>TDUA8101293</t>
  </si>
  <si>
    <t>Suherman</t>
  </si>
  <si>
    <t>TDUA8101294</t>
  </si>
  <si>
    <t>TDUA8101295</t>
  </si>
  <si>
    <t>Nana sutarna</t>
  </si>
  <si>
    <t>TDUA8101296</t>
  </si>
  <si>
    <t>Khairul Amri Dalimunthe</t>
  </si>
  <si>
    <t>TDUA8101297</t>
  </si>
  <si>
    <t>Sepri yendi</t>
  </si>
  <si>
    <t>TDUA8101298</t>
  </si>
  <si>
    <t>Yuda prahasta</t>
  </si>
  <si>
    <t>TDUA8101299</t>
  </si>
  <si>
    <t>YUSUF ARDIANSYAH</t>
  </si>
  <si>
    <t>TDUA8101300</t>
  </si>
  <si>
    <t>Nurul hidayati</t>
  </si>
  <si>
    <t>TDUA8101301</t>
  </si>
  <si>
    <t>TDUA8101302</t>
  </si>
  <si>
    <t>Akbar Fajarudin</t>
  </si>
  <si>
    <t>TDUA8101303</t>
  </si>
  <si>
    <t>Heri supriyanto</t>
  </si>
  <si>
    <t>TDUA8101304</t>
  </si>
  <si>
    <t>Riki wanda</t>
  </si>
  <si>
    <t>TDUA8101305</t>
  </si>
  <si>
    <t>Dhimas Ryana Aditama</t>
  </si>
  <si>
    <t>TDUA8101306</t>
  </si>
  <si>
    <t>Nur Kusnan</t>
  </si>
  <si>
    <t>TDUA8101307</t>
  </si>
  <si>
    <t>TDUA8101308</t>
  </si>
  <si>
    <t>Noerdhin</t>
  </si>
  <si>
    <t>TDUA8101309</t>
  </si>
  <si>
    <t>Iwan setiawan</t>
  </si>
  <si>
    <t>TDUA8101310</t>
  </si>
  <si>
    <t>Syarifudin</t>
  </si>
  <si>
    <t>TDUA8101311</t>
  </si>
  <si>
    <t>Jovita</t>
  </si>
  <si>
    <t>TDUA8101312</t>
  </si>
  <si>
    <t>Dadan dani arifin</t>
  </si>
  <si>
    <t>TDUA8101313</t>
  </si>
  <si>
    <t>Hanafiah hasibuan</t>
  </si>
  <si>
    <t>TDUA8101314</t>
  </si>
  <si>
    <t xml:space="preserve">Abd latif </t>
  </si>
  <si>
    <t>TDUA8101315</t>
  </si>
  <si>
    <t>Suryana</t>
  </si>
  <si>
    <t>TDUA8101316</t>
  </si>
  <si>
    <t>Iswahyudhi</t>
  </si>
  <si>
    <t>TDUA8101317</t>
  </si>
  <si>
    <t>Joni prabowo</t>
  </si>
  <si>
    <t>TDUA8101318</t>
  </si>
  <si>
    <t>Andrias</t>
  </si>
  <si>
    <t>TDUA8101319</t>
  </si>
  <si>
    <t>Djamaludin malik lesmana</t>
  </si>
  <si>
    <t>TDUA8101320</t>
  </si>
  <si>
    <t>Andi Adi karya</t>
  </si>
  <si>
    <t>TDUA8101321</t>
  </si>
  <si>
    <t>Ferry irwansyah</t>
  </si>
  <si>
    <t>TDUA8101322</t>
  </si>
  <si>
    <t>Candra rizal m</t>
  </si>
  <si>
    <t>TDUA8101323</t>
  </si>
  <si>
    <t>Faisal qodrat</t>
  </si>
  <si>
    <t>TDUA8101324</t>
  </si>
  <si>
    <t xml:space="preserve">Deni Pratomo </t>
  </si>
  <si>
    <t>TDUA8101325</t>
  </si>
  <si>
    <t>Roman nugroho</t>
  </si>
  <si>
    <t>TDUA8101326</t>
  </si>
  <si>
    <t xml:space="preserve">Robin </t>
  </si>
  <si>
    <t>TDUA8101327</t>
  </si>
  <si>
    <t>Aceng Sunarya</t>
  </si>
  <si>
    <t>TDUA8101328</t>
  </si>
  <si>
    <t xml:space="preserve">Rahmat Purnomo </t>
  </si>
  <si>
    <t>TDUA8101329</t>
  </si>
  <si>
    <t xml:space="preserve">Sony Ardiles tanjung </t>
  </si>
  <si>
    <t>TDUA8101330</t>
  </si>
  <si>
    <t xml:space="preserve">Zulfandri </t>
  </si>
  <si>
    <t>TDUA8101331</t>
  </si>
  <si>
    <t>TDUA8101332</t>
  </si>
  <si>
    <t>Farkhan markhani</t>
  </si>
  <si>
    <t>TDUA8101333</t>
  </si>
  <si>
    <t xml:space="preserve">fajar ananda saputra </t>
  </si>
  <si>
    <t>TDUA8101334</t>
  </si>
  <si>
    <t>TDUA8101335</t>
  </si>
  <si>
    <t xml:space="preserve">Untung Supriyadi </t>
  </si>
  <si>
    <t>TDUA8101336</t>
  </si>
  <si>
    <t xml:space="preserve">Teguh ariffiyanto </t>
  </si>
  <si>
    <t>TDUA8101337</t>
  </si>
  <si>
    <t>TDUA8101338</t>
  </si>
  <si>
    <t>Maynard Tribudaya</t>
  </si>
  <si>
    <t>TDUA8101339</t>
  </si>
  <si>
    <t>Muhamad ikbal</t>
  </si>
  <si>
    <t>TDUA8101340</t>
  </si>
  <si>
    <t>TDUA8101341</t>
  </si>
  <si>
    <t>TDUA8101342</t>
  </si>
  <si>
    <t>Maryo</t>
  </si>
  <si>
    <t>TDUA8101343</t>
  </si>
  <si>
    <t>Ropi</t>
  </si>
  <si>
    <t>TDUA8101344</t>
  </si>
  <si>
    <t>Tyas taniaswara</t>
  </si>
  <si>
    <t>TDUA8101345</t>
  </si>
  <si>
    <t>TDUA8101346</t>
  </si>
  <si>
    <t>Erry Yusuf</t>
  </si>
  <si>
    <t>TDUA8101347</t>
  </si>
  <si>
    <t xml:space="preserve">Aliffa hakim </t>
  </si>
  <si>
    <t>TDUA8101348</t>
  </si>
  <si>
    <t>fauzan</t>
  </si>
  <si>
    <t>TDUA8101349</t>
  </si>
  <si>
    <t>Opi sopian</t>
  </si>
  <si>
    <t>TDUA8101350</t>
  </si>
  <si>
    <t>Anggara setiawan</t>
  </si>
  <si>
    <t>TDUA8101351</t>
  </si>
  <si>
    <t>Entis sutisna</t>
  </si>
  <si>
    <t>TDUA8101352</t>
  </si>
  <si>
    <t>Bambang Ismoyo Jhati</t>
  </si>
  <si>
    <t>TDUA8101353</t>
  </si>
  <si>
    <t>Wayuh sumbodo</t>
  </si>
  <si>
    <t>TDUA8101354</t>
  </si>
  <si>
    <t>Iswahyudi</t>
  </si>
  <si>
    <t>TDUA8101355</t>
  </si>
  <si>
    <t>Yadi supriyadi</t>
  </si>
  <si>
    <t>TDUA8101356</t>
  </si>
  <si>
    <t>Siti nuraini</t>
  </si>
  <si>
    <t>TDUA8101357</t>
  </si>
  <si>
    <t>Joko lelono</t>
  </si>
  <si>
    <t>TDUA8101358</t>
  </si>
  <si>
    <t>Moch yusuf</t>
  </si>
  <si>
    <t>TDUA8101359</t>
  </si>
  <si>
    <t>suhaendi</t>
  </si>
  <si>
    <t>TDUA8101360</t>
  </si>
  <si>
    <t xml:space="preserve">Dian </t>
  </si>
  <si>
    <t>TDUA8101361</t>
  </si>
  <si>
    <t>Rahmadani</t>
  </si>
  <si>
    <t>TDUA8101362</t>
  </si>
  <si>
    <t>Anggi saputra</t>
  </si>
  <si>
    <t>TDUA8101363</t>
  </si>
  <si>
    <t>TDUA8101364</t>
  </si>
  <si>
    <t xml:space="preserve">Rohmat Hidayat </t>
  </si>
  <si>
    <t>TDUA8101365</t>
  </si>
  <si>
    <t>TDUA8101366</t>
  </si>
  <si>
    <t>Teguh santoso</t>
  </si>
  <si>
    <t>TDUA8101367</t>
  </si>
  <si>
    <t>Tejo Santoso</t>
  </si>
  <si>
    <t>TDUA8101368</t>
  </si>
  <si>
    <t>Aris Rianto</t>
  </si>
  <si>
    <t>TDUA8101369</t>
  </si>
  <si>
    <t>Eliusman mendrofa</t>
  </si>
  <si>
    <t>TDUA8101370</t>
  </si>
  <si>
    <t xml:space="preserve">Didin hendriadi </t>
  </si>
  <si>
    <t>TDUA8101371</t>
  </si>
  <si>
    <t>Bambang Ismoyo</t>
  </si>
  <si>
    <t>TDUA8101372</t>
  </si>
  <si>
    <t>Mohamad Ardabili</t>
  </si>
  <si>
    <t>TDUA8101373</t>
  </si>
  <si>
    <t xml:space="preserve">Ely Budiayu </t>
  </si>
  <si>
    <t>TDUA8101374</t>
  </si>
  <si>
    <t>TDUA8101375</t>
  </si>
  <si>
    <t xml:space="preserve">M noprizal efendi </t>
  </si>
  <si>
    <t>TDUA8101376</t>
  </si>
  <si>
    <t>Rafly sahari bastani</t>
  </si>
  <si>
    <t>TDUA8101377</t>
  </si>
  <si>
    <t>Ade Suhaya</t>
  </si>
  <si>
    <t>TDUA8101378</t>
  </si>
  <si>
    <t>TDUA8101379</t>
  </si>
  <si>
    <t>Yusup setiawan</t>
  </si>
  <si>
    <t>TDUA8101380</t>
  </si>
  <si>
    <t>Sultan walid</t>
  </si>
  <si>
    <t>TDUA8101381</t>
  </si>
  <si>
    <t xml:space="preserve">Ryan Srinuryanti </t>
  </si>
  <si>
    <t>TDUA8101382</t>
  </si>
  <si>
    <t>Meity</t>
  </si>
  <si>
    <t>TDUA8101383</t>
  </si>
  <si>
    <t>Febry</t>
  </si>
  <si>
    <t>TDUA8101384</t>
  </si>
  <si>
    <t>AKHMAD ADI MARYONO</t>
  </si>
  <si>
    <t>TDUA8101385</t>
  </si>
  <si>
    <t xml:space="preserve">Puspita Fitriyanti </t>
  </si>
  <si>
    <t>TDUA8101386</t>
  </si>
  <si>
    <t>M.rifadly nur alam</t>
  </si>
  <si>
    <t>TDUA8101387</t>
  </si>
  <si>
    <t xml:space="preserve">PT ZEIN DELTA INDONESIA </t>
  </si>
  <si>
    <t>TDUA8101388</t>
  </si>
  <si>
    <t>Friedrick Munchen</t>
  </si>
  <si>
    <t>TDUA8101389</t>
  </si>
  <si>
    <t>TDUA8101390</t>
  </si>
  <si>
    <t xml:space="preserve">Saeful Hidayat </t>
  </si>
  <si>
    <t>TDUA8101391</t>
  </si>
  <si>
    <t>Ratnawati</t>
  </si>
  <si>
    <t>TDUA8101392</t>
  </si>
  <si>
    <t>TDUA8101393</t>
  </si>
  <si>
    <t xml:space="preserve">Mochamad Imron </t>
  </si>
  <si>
    <t>TDUA8101394</t>
  </si>
  <si>
    <t>Santi nuraini</t>
  </si>
  <si>
    <t>TDUA8101395</t>
  </si>
  <si>
    <t>Riki mastoni</t>
  </si>
  <si>
    <t>TDUA8101396</t>
  </si>
  <si>
    <t>TDUA8101397</t>
  </si>
  <si>
    <t>Zulva kurnia</t>
  </si>
  <si>
    <t>TDUA8101398</t>
  </si>
  <si>
    <t xml:space="preserve">Jaya Aircond </t>
  </si>
  <si>
    <t>TDUA8101399</t>
  </si>
  <si>
    <t xml:space="preserve">Hakky martias </t>
  </si>
  <si>
    <t>TDUA8101400</t>
  </si>
  <si>
    <t>Gunawan</t>
  </si>
  <si>
    <t>TDUA8101401</t>
  </si>
  <si>
    <t xml:space="preserve">Afrizal </t>
  </si>
  <si>
    <t>TDUA8101402</t>
  </si>
  <si>
    <t>T.Tandri</t>
  </si>
  <si>
    <t>TDUA8101403</t>
  </si>
  <si>
    <t>Handoko</t>
  </si>
  <si>
    <t>TDUA8101404</t>
  </si>
  <si>
    <t>TDUA8101405</t>
  </si>
  <si>
    <t>andik widihartono</t>
  </si>
  <si>
    <t>TDUA8101406</t>
  </si>
  <si>
    <t>TDUA8101407</t>
  </si>
  <si>
    <t xml:space="preserve">Eko Yulianto </t>
  </si>
  <si>
    <t>TDUA8101408</t>
  </si>
  <si>
    <t>Iqbal Firmansyah</t>
  </si>
  <si>
    <t>TDUA8101409</t>
  </si>
  <si>
    <t xml:space="preserve">Suriyanda </t>
  </si>
  <si>
    <t>TDUA8101410</t>
  </si>
  <si>
    <t>Hendra viyanto</t>
  </si>
  <si>
    <t>TDUA8101411</t>
  </si>
  <si>
    <t xml:space="preserve">Robby </t>
  </si>
  <si>
    <t>TDUA8101412</t>
  </si>
  <si>
    <t>Choirul abadi</t>
  </si>
  <si>
    <t>TDUA8101413</t>
  </si>
  <si>
    <t>Anang priyono</t>
  </si>
  <si>
    <t>TDUA8101414</t>
  </si>
  <si>
    <t>Dedi suhendri</t>
  </si>
  <si>
    <t>TDUA8101415</t>
  </si>
  <si>
    <t xml:space="preserve">Bobby Kosasih </t>
  </si>
  <si>
    <t>TDUA8101416</t>
  </si>
  <si>
    <t xml:space="preserve">Andrianto </t>
  </si>
  <si>
    <t>TDUA8101417</t>
  </si>
  <si>
    <t>Husnul Yakin</t>
  </si>
  <si>
    <t>TDUA8101418</t>
  </si>
  <si>
    <t>Aria adi gunawan</t>
  </si>
  <si>
    <t>TDUA8101419</t>
  </si>
  <si>
    <t>TDUA8101420</t>
  </si>
  <si>
    <t>TDUA8101421</t>
  </si>
  <si>
    <t xml:space="preserve">Jumadil </t>
  </si>
  <si>
    <t>TDUA8101422</t>
  </si>
  <si>
    <t>Jhon kenedi</t>
  </si>
  <si>
    <t>TDUA8101423</t>
  </si>
  <si>
    <t>Abdul rozak damanik</t>
  </si>
  <si>
    <t>TDUA8101424</t>
  </si>
  <si>
    <t>Dwisantosi</t>
  </si>
  <si>
    <t>TDUA8101425</t>
  </si>
  <si>
    <t>TDUA8101426</t>
  </si>
  <si>
    <t>Dwisantoso</t>
  </si>
  <si>
    <t>TDUA8101427</t>
  </si>
  <si>
    <t>TDUA8101428</t>
  </si>
  <si>
    <t>Hasan Gustan</t>
  </si>
  <si>
    <t>TDUA8101429</t>
  </si>
  <si>
    <t xml:space="preserve">Sumarsidi </t>
  </si>
  <si>
    <t>TDUA8101430</t>
  </si>
  <si>
    <t>Badi Sugiarto</t>
  </si>
  <si>
    <t>TDUA8101431</t>
  </si>
  <si>
    <t>Alfii manusakerti</t>
  </si>
  <si>
    <t>TDUA8101432</t>
  </si>
  <si>
    <t xml:space="preserve">Azizul </t>
  </si>
  <si>
    <t>TDUA8101433</t>
  </si>
  <si>
    <t>Taupan</t>
  </si>
  <si>
    <t>TDUA8101434</t>
  </si>
  <si>
    <t>Joko sulistiyo</t>
  </si>
  <si>
    <t>TDUA8101435</t>
  </si>
  <si>
    <t>Syamsul anwar</t>
  </si>
  <si>
    <t>TDUA8101436</t>
  </si>
  <si>
    <t>Rais</t>
  </si>
  <si>
    <t>TDUA8101437</t>
  </si>
  <si>
    <t>TDUA8101438</t>
  </si>
  <si>
    <t xml:space="preserve">Joko sumargono </t>
  </si>
  <si>
    <t>TDUA8101439</t>
  </si>
  <si>
    <t>Benny antonio</t>
  </si>
  <si>
    <t>TDUA8101440</t>
  </si>
  <si>
    <t>TDUA8101441</t>
  </si>
  <si>
    <t>Budi ismanto</t>
  </si>
  <si>
    <t>TDUA8101442</t>
  </si>
  <si>
    <t>MUHAMMAD KAMALUDIN EFENDY</t>
  </si>
  <si>
    <t>TDUA8101443</t>
  </si>
  <si>
    <t>guntursaputra</t>
  </si>
  <si>
    <t>TDUA8101444</t>
  </si>
  <si>
    <t xml:space="preserve">Dwi edy herlambamg </t>
  </si>
  <si>
    <t>TDUA8101445</t>
  </si>
  <si>
    <t>Winarko</t>
  </si>
  <si>
    <t>TDUA8101446</t>
  </si>
  <si>
    <t>Rasito</t>
  </si>
  <si>
    <t>TDUA8101447</t>
  </si>
  <si>
    <t>Andi saputra</t>
  </si>
  <si>
    <t>TDUA8101448</t>
  </si>
  <si>
    <t>Husen</t>
  </si>
  <si>
    <t>TDUA8101449</t>
  </si>
  <si>
    <t>Slametwagito</t>
  </si>
  <si>
    <t>TDUA8101450</t>
  </si>
  <si>
    <t>Yoanda</t>
  </si>
  <si>
    <t>TDUA8101451</t>
  </si>
  <si>
    <t>Gunardi</t>
  </si>
  <si>
    <t>TDUA8101452</t>
  </si>
  <si>
    <t xml:space="preserve">Agus pariyanto </t>
  </si>
  <si>
    <t>TDUA8101453</t>
  </si>
  <si>
    <t>Abdul azis siregar</t>
  </si>
  <si>
    <t>TDUA8101454</t>
  </si>
  <si>
    <t>Adi Irawan</t>
  </si>
  <si>
    <t>TDUA8101455</t>
  </si>
  <si>
    <t>Muhammad Nabil Sinaga</t>
  </si>
  <si>
    <t>TDUA8101456</t>
  </si>
  <si>
    <t>TDUA8101457</t>
  </si>
  <si>
    <t>Husin Sinaga</t>
  </si>
  <si>
    <t>TDUA8101458</t>
  </si>
  <si>
    <t>TDUA8101459</t>
  </si>
  <si>
    <t>TDUA8101460</t>
  </si>
  <si>
    <t>M. Yunus</t>
  </si>
  <si>
    <t>TDUA8101461</t>
  </si>
  <si>
    <t>TDUA8101462</t>
  </si>
  <si>
    <t>Saiful Samoal</t>
  </si>
  <si>
    <t>TDUA8101463</t>
  </si>
  <si>
    <t>kiki dian pertiwi</t>
  </si>
  <si>
    <t>TDUA8101464</t>
  </si>
  <si>
    <t>TDUA8101465</t>
  </si>
  <si>
    <t>Nasikin</t>
  </si>
  <si>
    <t>TDUA8101466</t>
  </si>
  <si>
    <t>TDUA8101467</t>
  </si>
  <si>
    <t>SYAIFUL AZIZ</t>
  </si>
  <si>
    <t>TDUA8101468</t>
  </si>
  <si>
    <t>S. Ahmad</t>
  </si>
  <si>
    <t>TDUA8101469</t>
  </si>
  <si>
    <t>Suefrizal</t>
  </si>
  <si>
    <t>TDUA8101470</t>
  </si>
  <si>
    <t>Harmansah</t>
  </si>
  <si>
    <t>TDUA8101471</t>
  </si>
  <si>
    <t>Adlin batubara</t>
  </si>
  <si>
    <t>TDUA8101472</t>
  </si>
  <si>
    <t>Muhammad Amrialdi</t>
  </si>
  <si>
    <t>TDUA8101473</t>
  </si>
  <si>
    <t>Pangetongan siregar</t>
  </si>
  <si>
    <t>TDUA8101474</t>
  </si>
  <si>
    <t>Fuad Sadly Sagala</t>
  </si>
  <si>
    <t>TDUA8101475</t>
  </si>
  <si>
    <t>Wahyu Hermansyah Sihotang</t>
  </si>
  <si>
    <t>TDUA8101476</t>
  </si>
  <si>
    <t>Akbarudin</t>
  </si>
  <si>
    <t>TDUA8101477</t>
  </si>
  <si>
    <t>Castrol</t>
  </si>
  <si>
    <t>TDUA8101478</t>
  </si>
  <si>
    <t>TDUA8101479</t>
  </si>
  <si>
    <t>Ahmad zainur rohman</t>
  </si>
  <si>
    <t>TDUA8101480</t>
  </si>
  <si>
    <t>sukarman</t>
  </si>
  <si>
    <t>TDUA8101481</t>
  </si>
  <si>
    <t>Erizal</t>
  </si>
  <si>
    <t>TDUA8101482</t>
  </si>
  <si>
    <t xml:space="preserve">SYAKRONI </t>
  </si>
  <si>
    <t>TDUA8101483</t>
  </si>
  <si>
    <t>Rudiyanto</t>
  </si>
  <si>
    <t>TDUA8101484</t>
  </si>
  <si>
    <t>Muhammad taufiq</t>
  </si>
  <si>
    <t>TDUA8101485</t>
  </si>
  <si>
    <t>Joko sanjaya</t>
  </si>
  <si>
    <t>TDUA8101486</t>
  </si>
  <si>
    <t>JOKO SANJAYA</t>
  </si>
  <si>
    <t>TDUA8101487</t>
  </si>
  <si>
    <t>TDUA8101488</t>
  </si>
  <si>
    <t>TDUA8101489</t>
  </si>
  <si>
    <t xml:space="preserve">Agus Abdullah </t>
  </si>
  <si>
    <t>TDUA8101490</t>
  </si>
  <si>
    <t>Eddiward.hrp</t>
  </si>
  <si>
    <t>TDUA8101491</t>
  </si>
  <si>
    <t>Aulia Suhendra</t>
  </si>
  <si>
    <t>TDUA8101492</t>
  </si>
  <si>
    <t>Juhamistra</t>
  </si>
  <si>
    <t>TDUA8101493</t>
  </si>
  <si>
    <t>TDUA8101494</t>
  </si>
  <si>
    <t>TDUA8101495</t>
  </si>
  <si>
    <t>Rahmad najaruddin harahap</t>
  </si>
  <si>
    <t>TDUA8101496</t>
  </si>
  <si>
    <t>Yarham</t>
  </si>
  <si>
    <t>TDUA8101497</t>
  </si>
  <si>
    <t>Miswanto</t>
  </si>
  <si>
    <t>TDUA8101498</t>
  </si>
  <si>
    <t>Iswandi</t>
  </si>
  <si>
    <t>TDUA8101499</t>
  </si>
  <si>
    <t xml:space="preserve">Yusron </t>
  </si>
  <si>
    <t>TDUA8101500</t>
  </si>
  <si>
    <t>Harlintar</t>
  </si>
  <si>
    <t>TDUA8101501</t>
  </si>
  <si>
    <t>Trisno saputra</t>
  </si>
  <si>
    <t>TDUA8101502</t>
  </si>
  <si>
    <t>Irma susanto</t>
  </si>
  <si>
    <t>TDUA8101503</t>
  </si>
  <si>
    <t>Yudi alfajri</t>
  </si>
  <si>
    <t>TDUA8101504</t>
  </si>
  <si>
    <t>Sudirman</t>
  </si>
  <si>
    <t>TDUA8101505</t>
  </si>
  <si>
    <t>Sony Pratomo</t>
  </si>
  <si>
    <t>TDUA8101506</t>
  </si>
  <si>
    <t>dedi saputra</t>
  </si>
  <si>
    <t>TDUA8101507</t>
  </si>
  <si>
    <t>Deni sutrisno</t>
  </si>
  <si>
    <t>TDUA8101508</t>
  </si>
  <si>
    <t>Sabri</t>
  </si>
  <si>
    <t>TDUA8101509</t>
  </si>
  <si>
    <t>drdi saputra</t>
  </si>
  <si>
    <t>TDUA8101510</t>
  </si>
  <si>
    <t>Syahroni ariansyah</t>
  </si>
  <si>
    <t>TDUA8101511</t>
  </si>
  <si>
    <t>TDUA8101512</t>
  </si>
  <si>
    <t>Afrianto</t>
  </si>
  <si>
    <t>TDUA8101513</t>
  </si>
  <si>
    <t>Sukirna</t>
  </si>
  <si>
    <t>TDUA8101514</t>
  </si>
  <si>
    <t>Andi Suresko Nasution</t>
  </si>
  <si>
    <t>TDUA8101515</t>
  </si>
  <si>
    <t>TDUA8101516</t>
  </si>
  <si>
    <t>TDUA8101517</t>
  </si>
  <si>
    <t>Ramdhani Abdullah</t>
  </si>
  <si>
    <t>TDUA8101518</t>
  </si>
  <si>
    <t>Andi syahputra</t>
  </si>
  <si>
    <t>TDUA8101519</t>
  </si>
  <si>
    <t xml:space="preserve">Junaidi lubis </t>
  </si>
  <si>
    <t>TDUA8101520</t>
  </si>
  <si>
    <t>TIGOR ATADETA</t>
  </si>
  <si>
    <t>TDUA8101521</t>
  </si>
  <si>
    <t>Andrinal</t>
  </si>
  <si>
    <t>TDUA8101522</t>
  </si>
  <si>
    <t>Dodi</t>
  </si>
  <si>
    <t>TDUA8101523</t>
  </si>
  <si>
    <t xml:space="preserve">Eki Firdaus </t>
  </si>
  <si>
    <t>TDUA8101524</t>
  </si>
  <si>
    <t>Iwan wahyudi</t>
  </si>
  <si>
    <t>TDUA8101525</t>
  </si>
  <si>
    <t>Abdulharis</t>
  </si>
  <si>
    <t>TDUA8101526</t>
  </si>
  <si>
    <t xml:space="preserve">Toto iswanto </t>
  </si>
  <si>
    <t>TDUA8101527</t>
  </si>
  <si>
    <t>Yusrizal</t>
  </si>
  <si>
    <t>TDUA8101528</t>
  </si>
  <si>
    <t>Akmal</t>
  </si>
  <si>
    <t>TDUA8101529</t>
  </si>
  <si>
    <t>Ahmadi</t>
  </si>
  <si>
    <t>TDUA8101530</t>
  </si>
  <si>
    <t>Muhammamad Jamil Pardede</t>
  </si>
  <si>
    <t>TDUA8101531</t>
  </si>
  <si>
    <t xml:space="preserve">Miswal Saputra </t>
  </si>
  <si>
    <t>TDUA8101532</t>
  </si>
  <si>
    <t>Rizky adi chandra</t>
  </si>
  <si>
    <t>TDUA8101533</t>
  </si>
  <si>
    <t>Haposan Simangunsong</t>
  </si>
  <si>
    <t>TDUA8101534</t>
  </si>
  <si>
    <t>Saul parulian harianja</t>
  </si>
  <si>
    <t>TDUA8101535</t>
  </si>
  <si>
    <t>Muhammad Khaidir siregar</t>
  </si>
  <si>
    <t>TDUA8101536</t>
  </si>
  <si>
    <t>Erwin efendi</t>
  </si>
  <si>
    <t>TDUA8101537</t>
  </si>
  <si>
    <t>Hariyono</t>
  </si>
  <si>
    <t>TDUA8101538</t>
  </si>
  <si>
    <t>wahyono</t>
  </si>
  <si>
    <t>TDUA8101539</t>
  </si>
  <si>
    <t>He Tjai</t>
  </si>
  <si>
    <t>TDUA8101540</t>
  </si>
  <si>
    <t>AHMAD ADDAI ROBY ASY SYA FII</t>
  </si>
  <si>
    <t>TDUA8101541</t>
  </si>
  <si>
    <t xml:space="preserve">Nofan rullyanto </t>
  </si>
  <si>
    <t>TDUA8101542</t>
  </si>
  <si>
    <t>Imammursi</t>
  </si>
  <si>
    <t>TDUA8101543</t>
  </si>
  <si>
    <t>Juni Efriadi</t>
  </si>
  <si>
    <t>TDUA8101544</t>
  </si>
  <si>
    <t>Palindo jaya</t>
  </si>
  <si>
    <t>TDUA8101545</t>
  </si>
  <si>
    <t>Saukani</t>
  </si>
  <si>
    <t>TDUA8101546</t>
  </si>
  <si>
    <t xml:space="preserve">Firdaus </t>
  </si>
  <si>
    <t>TDUA8101547</t>
  </si>
  <si>
    <t>Redno Yuni hatoguan gultom</t>
  </si>
  <si>
    <t>TDUA8101548</t>
  </si>
  <si>
    <t>Aver donny</t>
  </si>
  <si>
    <t>TDUA8101549</t>
  </si>
  <si>
    <t xml:space="preserve">Simardin </t>
  </si>
  <si>
    <t>TDUA8101550</t>
  </si>
  <si>
    <t>Dodi Raffa teknik</t>
  </si>
  <si>
    <t>TDUA8101551</t>
  </si>
  <si>
    <t>Muhammad jauhari</t>
  </si>
  <si>
    <t>TDUA8101552</t>
  </si>
  <si>
    <t>Irsyadunnas</t>
  </si>
  <si>
    <t>TDUA8101553</t>
  </si>
  <si>
    <t>ahmad damhuri</t>
  </si>
  <si>
    <t>TDUA8101554</t>
  </si>
  <si>
    <t xml:space="preserve">MUCHAMAD SANUSI </t>
  </si>
  <si>
    <t>TDUA8101555</t>
  </si>
  <si>
    <t xml:space="preserve">Triman sinaga </t>
  </si>
  <si>
    <t>TDUA8101556</t>
  </si>
  <si>
    <t>Ongky zilfandri</t>
  </si>
  <si>
    <t>TDUA8101557</t>
  </si>
  <si>
    <t>Julianto</t>
  </si>
  <si>
    <t>TDUA8101558</t>
  </si>
  <si>
    <t>Muhammad Hafiz Anshory</t>
  </si>
  <si>
    <t>TDUA8101559</t>
  </si>
  <si>
    <t>TDUA8101560</t>
  </si>
  <si>
    <t xml:space="preserve">Sudirman </t>
  </si>
  <si>
    <t>TDUA8101561</t>
  </si>
  <si>
    <t>Muh.Syahrun Al-rijal</t>
  </si>
  <si>
    <t>TDUA8101562</t>
  </si>
  <si>
    <t>Siwan</t>
  </si>
  <si>
    <t>TDUA8101563</t>
  </si>
  <si>
    <t xml:space="preserve">M. Rustam T. </t>
  </si>
  <si>
    <t>TDUA8101564</t>
  </si>
  <si>
    <t>Dedi septiadi</t>
  </si>
  <si>
    <t>TDUA8101565</t>
  </si>
  <si>
    <t>Herman rala</t>
  </si>
  <si>
    <t>TDUA8101566</t>
  </si>
  <si>
    <t xml:space="preserve">Tjia Tji Hiong </t>
  </si>
  <si>
    <t>TDUA8101567</t>
  </si>
  <si>
    <t>Abengkubono</t>
  </si>
  <si>
    <t>TDUA8101568</t>
  </si>
  <si>
    <t>Muh ansar m</t>
  </si>
  <si>
    <t>TDUA8101569</t>
  </si>
  <si>
    <t>Ryan permana putra</t>
  </si>
  <si>
    <t>TDUA8101570</t>
  </si>
  <si>
    <t>Agus Yunianto</t>
  </si>
  <si>
    <t>TDUA8101571</t>
  </si>
  <si>
    <t>jhon lase</t>
  </si>
  <si>
    <t>TDUA8101572</t>
  </si>
  <si>
    <t>Togar luhut</t>
  </si>
  <si>
    <t>TDUA8101573</t>
  </si>
  <si>
    <t xml:space="preserve">SUWAHYO </t>
  </si>
  <si>
    <t>TDUA8101574</t>
  </si>
  <si>
    <t>Tomi januardi</t>
  </si>
  <si>
    <t>TDUA8101575</t>
  </si>
  <si>
    <t>Abdul Rahman</t>
  </si>
  <si>
    <t>TDUA8101576</t>
  </si>
  <si>
    <t xml:space="preserve">Didik Supriyanto </t>
  </si>
  <si>
    <t>TDUA8101577</t>
  </si>
  <si>
    <t>Hendra</t>
  </si>
  <si>
    <t>TDUA8101578</t>
  </si>
  <si>
    <t>LUKAS DATE</t>
  </si>
  <si>
    <t>TDUA8101579</t>
  </si>
  <si>
    <t>TDUA8101580</t>
  </si>
  <si>
    <t>Eko Mujiono</t>
  </si>
  <si>
    <t>TDUA8101581</t>
  </si>
  <si>
    <t xml:space="preserve">Wahyu Anggoro </t>
  </si>
  <si>
    <t>TDUA8101582</t>
  </si>
  <si>
    <t>Samsuddin rambe</t>
  </si>
  <si>
    <t>TDUA8101583</t>
  </si>
  <si>
    <t>Muslim abdullah</t>
  </si>
  <si>
    <t>TDUA8101584</t>
  </si>
  <si>
    <t>Heri susiyanto</t>
  </si>
  <si>
    <t>TDUA8101585</t>
  </si>
  <si>
    <t>Masrul Siregar</t>
  </si>
  <si>
    <t>TDUA8101586</t>
  </si>
  <si>
    <t xml:space="preserve">Ampuni Ndruru </t>
  </si>
  <si>
    <t>TDUA8101587</t>
  </si>
  <si>
    <t>Takdir</t>
  </si>
  <si>
    <t>TDUA8101588</t>
  </si>
  <si>
    <t xml:space="preserve">Gilang Ramadhan Siregar </t>
  </si>
  <si>
    <t>TDUA8101589</t>
  </si>
  <si>
    <t>Dimas Arief Novriansyah</t>
  </si>
  <si>
    <t>TDUA8101590</t>
  </si>
  <si>
    <t>Hendrik alfurqan</t>
  </si>
  <si>
    <t>TDUA8101591</t>
  </si>
  <si>
    <t>Erwin Hutabarat</t>
  </si>
  <si>
    <t>TDUA8101592</t>
  </si>
  <si>
    <t>TDUA8101593</t>
  </si>
  <si>
    <t>Susun batu bara</t>
  </si>
  <si>
    <t>TDUA8101594</t>
  </si>
  <si>
    <t>Khairul amri dalimunthe</t>
  </si>
  <si>
    <t>TDUA8101595</t>
  </si>
  <si>
    <t xml:space="preserve">Muhammad Arif </t>
  </si>
  <si>
    <t>TDUA8101596</t>
  </si>
  <si>
    <t>Rizaldi</t>
  </si>
  <si>
    <t>TDUA8101597</t>
  </si>
  <si>
    <t>Alexman Harefa</t>
  </si>
  <si>
    <t>TDUA8101598</t>
  </si>
  <si>
    <t>Abdul rachmansyah</t>
  </si>
  <si>
    <t>TDUA8101599</t>
  </si>
  <si>
    <t>Muhammad arif hamzah</t>
  </si>
  <si>
    <t>TDUA8101600</t>
  </si>
  <si>
    <t>kriswandi</t>
  </si>
  <si>
    <t>TDUA8101601</t>
  </si>
  <si>
    <t>Ruslan pulungan</t>
  </si>
  <si>
    <t>TDUA8101602</t>
  </si>
  <si>
    <t>Heriadi</t>
  </si>
  <si>
    <t>TDUA8101603</t>
  </si>
  <si>
    <t>Edi susanto</t>
  </si>
  <si>
    <t>TDUA8101604</t>
  </si>
  <si>
    <t xml:space="preserve">Aan Sumitro Malau </t>
  </si>
  <si>
    <t>TDUA8101605</t>
  </si>
  <si>
    <t>Ali Akbar hasibuan</t>
  </si>
  <si>
    <t>TDUA8101606</t>
  </si>
  <si>
    <t>Destriyansyah</t>
  </si>
  <si>
    <t>TDUA8101607</t>
  </si>
  <si>
    <t xml:space="preserve">HERLIANUS GEA </t>
  </si>
  <si>
    <t>TDUA8101608</t>
  </si>
  <si>
    <t>TDUA8101609</t>
  </si>
  <si>
    <t>TDUA8101610</t>
  </si>
  <si>
    <t>Mardini</t>
  </si>
  <si>
    <t>TDUA8101611</t>
  </si>
  <si>
    <t>Bian dwija</t>
  </si>
  <si>
    <t>TDUA8101612</t>
  </si>
  <si>
    <t xml:space="preserve">Ruslan pulungan </t>
  </si>
  <si>
    <t>TDUA8101613</t>
  </si>
  <si>
    <t>Dianis putra agusta</t>
  </si>
  <si>
    <t>TDUA8101614</t>
  </si>
  <si>
    <t xml:space="preserve">Marwan syah </t>
  </si>
  <si>
    <t>TDUA8101615</t>
  </si>
  <si>
    <t>Nurudin</t>
  </si>
  <si>
    <t>TDUA8101616</t>
  </si>
  <si>
    <t>Mahadi abdilah ginting</t>
  </si>
  <si>
    <t>TDUA8101617</t>
  </si>
  <si>
    <t>Abdul gani</t>
  </si>
  <si>
    <t>TDUA8101618</t>
  </si>
  <si>
    <t>Surya Darma</t>
  </si>
  <si>
    <t>TDUA8101619</t>
  </si>
  <si>
    <t>Ranto pasaribu</t>
  </si>
  <si>
    <t>TDUA8101620</t>
  </si>
  <si>
    <t>Ahmad arman maolana</t>
  </si>
  <si>
    <t>TDUA8101621</t>
  </si>
  <si>
    <t>TDUA8101622</t>
  </si>
  <si>
    <t>TDUA8101623</t>
  </si>
  <si>
    <t>TDUA8101624</t>
  </si>
  <si>
    <t>Sumanda</t>
  </si>
  <si>
    <t>TDUA8101625</t>
  </si>
  <si>
    <t>Saprizal</t>
  </si>
  <si>
    <t>TDUA8101626</t>
  </si>
  <si>
    <t>Amri sembiring</t>
  </si>
  <si>
    <t>TDUA8101627</t>
  </si>
  <si>
    <t>Asiang</t>
  </si>
  <si>
    <t>TDUA8101628</t>
  </si>
  <si>
    <t>Jhon revis ojak parasian</t>
  </si>
  <si>
    <t>TDUA8101629</t>
  </si>
  <si>
    <t>Teddy Makmur</t>
  </si>
  <si>
    <t>TDUA8101630</t>
  </si>
  <si>
    <t xml:space="preserve">Muzaqairul Hadi </t>
  </si>
  <si>
    <t>TDUA8101631</t>
  </si>
  <si>
    <t>TDUA8101632</t>
  </si>
  <si>
    <t>Edeng Tahyudin</t>
  </si>
  <si>
    <t>TDUA8101633</t>
  </si>
  <si>
    <t>M.nur syahputra</t>
  </si>
  <si>
    <t>TDUA8101634</t>
  </si>
  <si>
    <t>Yunita nurmastuti</t>
  </si>
  <si>
    <t>TDUA8101635</t>
  </si>
  <si>
    <t>M. Nur Syaputra</t>
  </si>
  <si>
    <t>TDUA8101636</t>
  </si>
  <si>
    <t>Muhlis</t>
  </si>
  <si>
    <t>TDUA8101637</t>
  </si>
  <si>
    <t>TDUA8101638</t>
  </si>
  <si>
    <t>Mohd radi okwira</t>
  </si>
  <si>
    <t>TDUA8101639</t>
  </si>
  <si>
    <t>KAHARUDDIN SIMANJUNTAK</t>
  </si>
  <si>
    <t>TDUA8101640</t>
  </si>
  <si>
    <t>TEGUH WIYONO</t>
  </si>
  <si>
    <t>TDUA8101641</t>
  </si>
  <si>
    <t>Randha yulianda</t>
  </si>
  <si>
    <t>TDUA8101642</t>
  </si>
  <si>
    <t>Lismono</t>
  </si>
  <si>
    <t>TDUA8101643</t>
  </si>
  <si>
    <t>Hendri suyanto</t>
  </si>
  <si>
    <t>TDUA8101644</t>
  </si>
  <si>
    <t>TDUA8101645</t>
  </si>
  <si>
    <t>TDUA8101646</t>
  </si>
  <si>
    <t>Mhd syafrizal hasibuan</t>
  </si>
  <si>
    <t>TDUA8101647</t>
  </si>
  <si>
    <t>Zulkarnaen</t>
  </si>
  <si>
    <t>TDUA8101648</t>
  </si>
  <si>
    <t>Dede ruslan</t>
  </si>
  <si>
    <t>TDUA8101649</t>
  </si>
  <si>
    <t xml:space="preserve">Yayah firdaus </t>
  </si>
  <si>
    <t>TDUA8101650</t>
  </si>
  <si>
    <t>Yayah firdaus</t>
  </si>
  <si>
    <t>TDUA8101651</t>
  </si>
  <si>
    <t xml:space="preserve">Syamsul syam </t>
  </si>
  <si>
    <t>TDUA8101652</t>
  </si>
  <si>
    <t>TDUA8101653</t>
  </si>
  <si>
    <t>ujang muhi</t>
  </si>
  <si>
    <t>TDUA8101654</t>
  </si>
  <si>
    <t>Yanus yamarant sisa</t>
  </si>
  <si>
    <t>TDUA8101655</t>
  </si>
  <si>
    <t>Jemmy a w baju</t>
  </si>
  <si>
    <t>TDUA8101656</t>
  </si>
  <si>
    <t>Arnol maxioni zacharias</t>
  </si>
  <si>
    <t>TDUA8101657</t>
  </si>
  <si>
    <t>YEKSON LENSINI</t>
  </si>
  <si>
    <t>TDUA8101658</t>
  </si>
  <si>
    <t>TDUA8101659</t>
  </si>
  <si>
    <t>Eduardus jahan</t>
  </si>
  <si>
    <t>TDUA8101660</t>
  </si>
  <si>
    <t>GREGORIUS BANO</t>
  </si>
  <si>
    <t>TDUA8101661</t>
  </si>
  <si>
    <t>Setiawan Prahasta</t>
  </si>
  <si>
    <t>TDUA8101662</t>
  </si>
  <si>
    <t xml:space="preserve"> M zainul arifin</t>
  </si>
  <si>
    <t>TDUA8101663</t>
  </si>
  <si>
    <t>Wawan sanwani</t>
  </si>
  <si>
    <t>TDUA8101664</t>
  </si>
  <si>
    <t>Andri Maulana yusuf</t>
  </si>
  <si>
    <t>TDUA8101665</t>
  </si>
  <si>
    <t>Dios pranata azahari harahap</t>
  </si>
  <si>
    <t>TDUA8101666</t>
  </si>
  <si>
    <t>Zulfan alfahri</t>
  </si>
  <si>
    <t>TDUA8101667</t>
  </si>
  <si>
    <t>Fery johan hendik prasetyo</t>
  </si>
  <si>
    <t>TDUA8101668</t>
  </si>
  <si>
    <t>Melkianus Bureni</t>
  </si>
  <si>
    <t>TDUA8101669</t>
  </si>
  <si>
    <t xml:space="preserve">Agung Arrahman </t>
  </si>
  <si>
    <t>TDUA8101670</t>
  </si>
  <si>
    <t>Belly Santoso</t>
  </si>
  <si>
    <t>TDUA8101671</t>
  </si>
  <si>
    <t>TDUA8101672</t>
  </si>
  <si>
    <t>dede ruslan</t>
  </si>
  <si>
    <t>TDUA8101673</t>
  </si>
  <si>
    <t xml:space="preserve">JUFRIADI </t>
  </si>
  <si>
    <t>TDUA8101674</t>
  </si>
  <si>
    <t>M FADIL BAHDA DAMARSYAH</t>
  </si>
  <si>
    <t>TDUA8101675</t>
  </si>
  <si>
    <t>Prasetyo</t>
  </si>
  <si>
    <t>TDUA8101676</t>
  </si>
  <si>
    <t>Muarif</t>
  </si>
  <si>
    <t>TDUA8101677</t>
  </si>
  <si>
    <t>Ardi Eliaser Nubatonis</t>
  </si>
  <si>
    <t>TDUA8101678</t>
  </si>
  <si>
    <t>Jovano</t>
  </si>
  <si>
    <t>TDUA8101679</t>
  </si>
  <si>
    <t xml:space="preserve">Hendra </t>
  </si>
  <si>
    <t>TDUA8101680</t>
  </si>
  <si>
    <t>Willy T</t>
  </si>
  <si>
    <t>TDUA8101681</t>
  </si>
  <si>
    <t xml:space="preserve">Irvan Setiawan </t>
  </si>
  <si>
    <t>TDUA8101682</t>
  </si>
  <si>
    <t>TDUA8101683</t>
  </si>
  <si>
    <t>TDUA8101684</t>
  </si>
  <si>
    <t>Indrianto</t>
  </si>
  <si>
    <t>TDUA8101685</t>
  </si>
  <si>
    <t>Idham ali</t>
  </si>
  <si>
    <t>TDUA8101686</t>
  </si>
  <si>
    <t>Indra bayu</t>
  </si>
  <si>
    <t>TDUA8101687</t>
  </si>
  <si>
    <t>Sukandi Gani</t>
  </si>
  <si>
    <t>TDUA8101688</t>
  </si>
  <si>
    <t xml:space="preserve">Ilyas </t>
  </si>
  <si>
    <t>TDUA8101689</t>
  </si>
  <si>
    <t>Tanamal gani</t>
  </si>
  <si>
    <t>TDUA8101690</t>
  </si>
  <si>
    <t>Sumili</t>
  </si>
  <si>
    <t>TDUA8101691</t>
  </si>
  <si>
    <t>Wirawan</t>
  </si>
  <si>
    <t>TDUA8101692</t>
  </si>
  <si>
    <t>Antonius Tani</t>
  </si>
  <si>
    <t>TDUA8101693</t>
  </si>
  <si>
    <t>Suwandi</t>
  </si>
  <si>
    <t>TDUA8101694</t>
  </si>
  <si>
    <t>Muh Nawir M</t>
  </si>
  <si>
    <t>TDUA8101695</t>
  </si>
  <si>
    <t>Meikel Gunawan</t>
  </si>
  <si>
    <t>TDUA8101696</t>
  </si>
  <si>
    <t>A.fachruddin</t>
  </si>
  <si>
    <t>TDUA8101697</t>
  </si>
  <si>
    <t>Fachruddin</t>
  </si>
  <si>
    <t>TDUA8101698</t>
  </si>
  <si>
    <t xml:space="preserve">Syarwan Manji </t>
  </si>
  <si>
    <t>TDUA8101699</t>
  </si>
  <si>
    <t>Oki Febry Prabowo</t>
  </si>
  <si>
    <t>TDUA8101700</t>
  </si>
  <si>
    <t xml:space="preserve">Abdrahman </t>
  </si>
  <si>
    <t>TDUA8101701</t>
  </si>
  <si>
    <t>Bambang Rianto</t>
  </si>
  <si>
    <t>TDUA8101702</t>
  </si>
  <si>
    <t>ALOYSIUS RAHMAN</t>
  </si>
  <si>
    <t>TDUA8101703</t>
  </si>
  <si>
    <t xml:space="preserve">SINGGIH AGUNG TRI SYAM PUTRO </t>
  </si>
  <si>
    <t>TDUA8101704</t>
  </si>
  <si>
    <t>Muh nur ihsan</t>
  </si>
  <si>
    <t>TDUA8101705</t>
  </si>
  <si>
    <t>yacob k tangdiembong</t>
  </si>
  <si>
    <t>TDUA8101706</t>
  </si>
  <si>
    <t>TDUA8101707</t>
  </si>
  <si>
    <t>FikriAmaal Sarmansyah</t>
  </si>
  <si>
    <t>TDUA8101708</t>
  </si>
  <si>
    <t>Muliadi</t>
  </si>
  <si>
    <t>TDUA8101709</t>
  </si>
  <si>
    <t>Amir</t>
  </si>
  <si>
    <t>TDUA8101710</t>
  </si>
  <si>
    <t xml:space="preserve">Muh Ahdyansyah Putra </t>
  </si>
  <si>
    <t>TDUA8101711</t>
  </si>
  <si>
    <t>Achmad shaleh rasyid</t>
  </si>
  <si>
    <t>TDUA8101712</t>
  </si>
  <si>
    <t>Amos Tambing</t>
  </si>
  <si>
    <t>TDUA8101713</t>
  </si>
  <si>
    <t>Basri</t>
  </si>
  <si>
    <t>TDUA8101714</t>
  </si>
  <si>
    <t xml:space="preserve">Ismail Abdul Rahman Siregar </t>
  </si>
  <si>
    <t>TDUA8101715</t>
  </si>
  <si>
    <t>TDUA8101716</t>
  </si>
  <si>
    <t xml:space="preserve">Erwin Arifin </t>
  </si>
  <si>
    <t>TDUA8101717</t>
  </si>
  <si>
    <t>Nurul hidayah</t>
  </si>
  <si>
    <t>TDUA8101718</t>
  </si>
  <si>
    <t>Roni R</t>
  </si>
  <si>
    <t>TDUA8101719</t>
  </si>
  <si>
    <t xml:space="preserve">Benyamin M Abadi </t>
  </si>
  <si>
    <t>TDUA8101720</t>
  </si>
  <si>
    <t>TDUA8101721</t>
  </si>
  <si>
    <t xml:space="preserve">Abil fida Ismail </t>
  </si>
  <si>
    <t>TDUA8101722</t>
  </si>
  <si>
    <t>Arik lesmana</t>
  </si>
  <si>
    <t>TDUA8101723</t>
  </si>
  <si>
    <t>putra</t>
  </si>
  <si>
    <t>TDUA8101724</t>
  </si>
  <si>
    <t>Prasutio</t>
  </si>
  <si>
    <t>TDUA8101725</t>
  </si>
  <si>
    <t>Muhammad sofyan syarifuddin</t>
  </si>
  <si>
    <t>TDUA8101726</t>
  </si>
  <si>
    <t>Zul kifli</t>
  </si>
  <si>
    <t>TDUA8101727</t>
  </si>
  <si>
    <t>M.Wahyul</t>
  </si>
  <si>
    <t>TDUA8101728</t>
  </si>
  <si>
    <t>Dwi nur laili</t>
  </si>
  <si>
    <t>TDUA8101729</t>
  </si>
  <si>
    <t>Mustari angdyas.m</t>
  </si>
  <si>
    <t>TDUA8101730</t>
  </si>
  <si>
    <t>Sukri</t>
  </si>
  <si>
    <t>TDUA8101731</t>
  </si>
  <si>
    <t>Budiwan</t>
  </si>
  <si>
    <t>TDUA8101732</t>
  </si>
  <si>
    <t>Muhammad syahril</t>
  </si>
  <si>
    <t>TDUA8101733</t>
  </si>
  <si>
    <t xml:space="preserve">Yusran alvarehan </t>
  </si>
  <si>
    <t>TDUA8101734</t>
  </si>
  <si>
    <t>TDUA8101735</t>
  </si>
  <si>
    <t>muhammad tantawi</t>
  </si>
  <si>
    <t>TDUA8101736</t>
  </si>
  <si>
    <t>Mohardi</t>
  </si>
  <si>
    <t>TDUA8101737</t>
  </si>
  <si>
    <t>Abdul muis</t>
  </si>
  <si>
    <t>TDUA8101738</t>
  </si>
  <si>
    <t>Sayyid ilyas</t>
  </si>
  <si>
    <t>TDUA8101739</t>
  </si>
  <si>
    <t>Rolandwisnurachmat</t>
  </si>
  <si>
    <t>TDUA8101740</t>
  </si>
  <si>
    <t>Nur jaya</t>
  </si>
  <si>
    <t>TDUA8101741</t>
  </si>
  <si>
    <t>Erwin rizali</t>
  </si>
  <si>
    <t>TDUA8101742</t>
  </si>
  <si>
    <t>Fauzan</t>
  </si>
  <si>
    <t>TDUA8101743</t>
  </si>
  <si>
    <t>Wahyudi Usman</t>
  </si>
  <si>
    <t>TDUA8101744</t>
  </si>
  <si>
    <t>Roland</t>
  </si>
  <si>
    <t>TDUA8101745</t>
  </si>
  <si>
    <t>Muhammad Hery Sucipto Saris</t>
  </si>
  <si>
    <t>TDUA8101746</t>
  </si>
  <si>
    <t>TDUA8101747</t>
  </si>
  <si>
    <t>Rudimeriantokenjam</t>
  </si>
  <si>
    <t>TDUA8101748</t>
  </si>
  <si>
    <t xml:space="preserve">Eddie Gendut </t>
  </si>
  <si>
    <t>TDUA8101749</t>
  </si>
  <si>
    <t>misbah ansori</t>
  </si>
  <si>
    <t>TDUA8101750</t>
  </si>
  <si>
    <t>Abdul hafid</t>
  </si>
  <si>
    <t>TDUA8101751</t>
  </si>
  <si>
    <t>TDUA8101752</t>
  </si>
  <si>
    <t>TDUA8101753</t>
  </si>
  <si>
    <t>HERMAN HIDAYAT</t>
  </si>
  <si>
    <t>TDUA8101754</t>
  </si>
  <si>
    <t>Ario susanto</t>
  </si>
  <si>
    <t>TDUA8101755</t>
  </si>
  <si>
    <t>Djunaedi</t>
  </si>
  <si>
    <t>TDUA8101756</t>
  </si>
  <si>
    <t xml:space="preserve">Dhahab zamroni </t>
  </si>
  <si>
    <t>TDUA8101757</t>
  </si>
  <si>
    <t xml:space="preserve">Supriyono </t>
  </si>
  <si>
    <t>TDUA8101758</t>
  </si>
  <si>
    <t>Fariz azka</t>
  </si>
  <si>
    <t>TDUA8101759</t>
  </si>
  <si>
    <t>Budi widyasmoro</t>
  </si>
  <si>
    <t>TDUA8101760</t>
  </si>
  <si>
    <t xml:space="preserve">Bagas TriTanjung </t>
  </si>
  <si>
    <t>TDUA8101761</t>
  </si>
  <si>
    <t>Abd. Rahman</t>
  </si>
  <si>
    <t>TDUA8101762</t>
  </si>
  <si>
    <t>Yanto</t>
  </si>
  <si>
    <t>TDUA8101763</t>
  </si>
  <si>
    <t xml:space="preserve">Atok pramono </t>
  </si>
  <si>
    <t>TDUA8101764</t>
  </si>
  <si>
    <t>Ardi Irwansyah</t>
  </si>
  <si>
    <t>TDUA8101765</t>
  </si>
  <si>
    <t>sudarmono</t>
  </si>
  <si>
    <t>TDUA8101766</t>
  </si>
  <si>
    <t>Rukiman</t>
  </si>
  <si>
    <t>TDUA8101767</t>
  </si>
  <si>
    <t xml:space="preserve">Dhany Setiawan </t>
  </si>
  <si>
    <t>TDUA8101768</t>
  </si>
  <si>
    <t>TDUA8101769</t>
  </si>
  <si>
    <t xml:space="preserve">Muchlis M Zakawa </t>
  </si>
  <si>
    <t>TDUA8101770</t>
  </si>
  <si>
    <t>Achmad Afandi</t>
  </si>
  <si>
    <t>TDUA8101771</t>
  </si>
  <si>
    <t>Mohammad farid</t>
  </si>
  <si>
    <t>TDUA8101772</t>
  </si>
  <si>
    <t>MAIJOPONCO endriyadi</t>
  </si>
  <si>
    <t>TDUA8101773</t>
  </si>
  <si>
    <t>Rosi rosyadhi</t>
  </si>
  <si>
    <t>TDUA8101774</t>
  </si>
  <si>
    <t>Agus Pranata</t>
  </si>
  <si>
    <t>TDUA8101775</t>
  </si>
  <si>
    <t>TDUA8101776</t>
  </si>
  <si>
    <t>Herman bangkalan</t>
  </si>
  <si>
    <t>TDUA8101777</t>
  </si>
  <si>
    <t>TDUA8101778</t>
  </si>
  <si>
    <t xml:space="preserve">Ivan Riando Lumingkewas </t>
  </si>
  <si>
    <t>TDUA8101779</t>
  </si>
  <si>
    <t>Irwan radia kurniawan</t>
  </si>
  <si>
    <t>TDUA8101780</t>
  </si>
  <si>
    <t>Waryudi</t>
  </si>
  <si>
    <t>TDUA8101781</t>
  </si>
  <si>
    <t>Slamet sukardi</t>
  </si>
  <si>
    <t>TDUA8101782</t>
  </si>
  <si>
    <t>Dwi wahyu. V. W</t>
  </si>
  <si>
    <t>TDUA8101783</t>
  </si>
  <si>
    <t>Ainur rofik</t>
  </si>
  <si>
    <t>TDUA8101784</t>
  </si>
  <si>
    <t>TDUA8101785</t>
  </si>
  <si>
    <t>Imam Choiri Vansuri</t>
  </si>
  <si>
    <t>TDUA8101786</t>
  </si>
  <si>
    <t>Moh mudlofar</t>
  </si>
  <si>
    <t>TDUA8101787</t>
  </si>
  <si>
    <t>Dian candra ari wahyudi</t>
  </si>
  <si>
    <t>TDUA8101788</t>
  </si>
  <si>
    <t>Septian aribowo</t>
  </si>
  <si>
    <t>TDUA8101789</t>
  </si>
  <si>
    <t xml:space="preserve">Dimas Sukadana </t>
  </si>
  <si>
    <t>TDUA8101790</t>
  </si>
  <si>
    <t xml:space="preserve">Moh mudlofar </t>
  </si>
  <si>
    <t>TDUA8101791</t>
  </si>
  <si>
    <t>rudi</t>
  </si>
  <si>
    <t>TDUA8101792</t>
  </si>
  <si>
    <t>Ismuriyanto</t>
  </si>
  <si>
    <t>TDUA8101793</t>
  </si>
  <si>
    <t>Wiyono</t>
  </si>
  <si>
    <t>TDUA8101794</t>
  </si>
  <si>
    <t xml:space="preserve">Anjar resma adji </t>
  </si>
  <si>
    <t>TDUA8101795</t>
  </si>
  <si>
    <t>Ronaldo</t>
  </si>
  <si>
    <t>TDUA8101796</t>
  </si>
  <si>
    <t>Adi fitrianto</t>
  </si>
  <si>
    <t>TDUA8101797</t>
  </si>
  <si>
    <t>Abdul rahman</t>
  </si>
  <si>
    <t>TDUA8101798</t>
  </si>
  <si>
    <t xml:space="preserve">Bagus adi Prasetyo </t>
  </si>
  <si>
    <t>TDUA8101799</t>
  </si>
  <si>
    <t>Galuhyudistira</t>
  </si>
  <si>
    <t>TDUA8101800</t>
  </si>
  <si>
    <t>RianAgus Salim</t>
  </si>
  <si>
    <t>TDUA8101801</t>
  </si>
  <si>
    <t xml:space="preserve">Karjono </t>
  </si>
  <si>
    <t>TDUA8101802</t>
  </si>
  <si>
    <t>Samsul arufin</t>
  </si>
  <si>
    <t>TDUA8101803</t>
  </si>
  <si>
    <t>M yosi allatif</t>
  </si>
  <si>
    <t>TDUA8101804</t>
  </si>
  <si>
    <t>Ali mansur</t>
  </si>
  <si>
    <t>TDUA8101805</t>
  </si>
  <si>
    <t>Sanji prahasta</t>
  </si>
  <si>
    <t>TDUA8101806</t>
  </si>
  <si>
    <t>Mustiko adi wibowo</t>
  </si>
  <si>
    <t>TDUA8101807</t>
  </si>
  <si>
    <t>Iswanto</t>
  </si>
  <si>
    <t>TDUA8101808</t>
  </si>
  <si>
    <t>Luqmanul hakim</t>
  </si>
  <si>
    <t>TDUA8101809</t>
  </si>
  <si>
    <t>TDUA8101810</t>
  </si>
  <si>
    <t>Dahri riwanto</t>
  </si>
  <si>
    <t>TDUA8101811</t>
  </si>
  <si>
    <t>TDUA8101812</t>
  </si>
  <si>
    <t>Riswan</t>
  </si>
  <si>
    <t>TDUA8101813</t>
  </si>
  <si>
    <t>TDUA8101814</t>
  </si>
  <si>
    <t>TDUA8101815</t>
  </si>
  <si>
    <t>TDUA8101816</t>
  </si>
  <si>
    <t>TDUA8101817</t>
  </si>
  <si>
    <t xml:space="preserve">Agus dwi sunandar </t>
  </si>
  <si>
    <t>TDUA8101818</t>
  </si>
  <si>
    <t>M Rifan</t>
  </si>
  <si>
    <t>TDUA8101819</t>
  </si>
  <si>
    <t>Irham busthomi</t>
  </si>
  <si>
    <t>TDUA8101820</t>
  </si>
  <si>
    <t>Yahman</t>
  </si>
  <si>
    <t>TDUA8101821</t>
  </si>
  <si>
    <t>Yossudarso</t>
  </si>
  <si>
    <t>TDUA8101822</t>
  </si>
  <si>
    <t>Joko Santoso</t>
  </si>
  <si>
    <t>TDUA8101823</t>
  </si>
  <si>
    <t>M rifan</t>
  </si>
  <si>
    <t>TDUA8101824</t>
  </si>
  <si>
    <t xml:space="preserve">Ihat Rustandi </t>
  </si>
  <si>
    <t>TDUA8101825</t>
  </si>
  <si>
    <t>Abdilla</t>
  </si>
  <si>
    <t>TDUA8101826</t>
  </si>
  <si>
    <t>Teguh hariandjoto</t>
  </si>
  <si>
    <t>TDUA8101827</t>
  </si>
  <si>
    <t>Supriyanto</t>
  </si>
  <si>
    <t>TDUA8101828</t>
  </si>
  <si>
    <t>TDUA8101829</t>
  </si>
  <si>
    <t xml:space="preserve">Rudi setyawan </t>
  </si>
  <si>
    <t>TDUA8101830</t>
  </si>
  <si>
    <t xml:space="preserve">Kurnia wantoro </t>
  </si>
  <si>
    <t>TDUA8101831</t>
  </si>
  <si>
    <t>TDUA8101832</t>
  </si>
  <si>
    <t>Januar prakasa</t>
  </si>
  <si>
    <t>TDUA8101833</t>
  </si>
  <si>
    <t>TDUA8101834</t>
  </si>
  <si>
    <t>Andi tedy</t>
  </si>
  <si>
    <t>TDUA8101835</t>
  </si>
  <si>
    <t>M Iskandar Z</t>
  </si>
  <si>
    <t>TDUA8101836</t>
  </si>
  <si>
    <t>Candra winata</t>
  </si>
  <si>
    <t>TDUA8101837</t>
  </si>
  <si>
    <t>Seger sutrisno</t>
  </si>
  <si>
    <t>TDUA8101838</t>
  </si>
  <si>
    <t>Dedik  anton</t>
  </si>
  <si>
    <t>TDUA8101839</t>
  </si>
  <si>
    <t>David abdullah</t>
  </si>
  <si>
    <t>TDUA8101840</t>
  </si>
  <si>
    <t>TDUA8101841</t>
  </si>
  <si>
    <t>TDUA8101842</t>
  </si>
  <si>
    <t xml:space="preserve">Eris Setiawan </t>
  </si>
  <si>
    <t>TDUA8101843</t>
  </si>
  <si>
    <t>Ahmad Afif Ubaidillah</t>
  </si>
  <si>
    <t>TDUA8101844</t>
  </si>
  <si>
    <t>Astomo</t>
  </si>
  <si>
    <t>TDUA8101845</t>
  </si>
  <si>
    <t>Sunan rochman</t>
  </si>
  <si>
    <t>TDUA8101846</t>
  </si>
  <si>
    <t xml:space="preserve">Nuryanto </t>
  </si>
  <si>
    <t>TDUA8101847</t>
  </si>
  <si>
    <t>PrasetyoTri Laksono</t>
  </si>
  <si>
    <t>TDUA8101848</t>
  </si>
  <si>
    <t>Ahmad Afif</t>
  </si>
  <si>
    <t>TDUA8101849</t>
  </si>
  <si>
    <t>Hendri</t>
  </si>
  <si>
    <t>TDUA8101850</t>
  </si>
  <si>
    <t>Harismawalid</t>
  </si>
  <si>
    <t>TDUA8101851</t>
  </si>
  <si>
    <t>Subianto</t>
  </si>
  <si>
    <t>TDUA8101852</t>
  </si>
  <si>
    <t xml:space="preserve">Fathulbahri </t>
  </si>
  <si>
    <t>TDUA8101853</t>
  </si>
  <si>
    <t>Ridwan taufik</t>
  </si>
  <si>
    <t>TDUA8101854</t>
  </si>
  <si>
    <t>Hamdan sahlaby</t>
  </si>
  <si>
    <t>TDUA8101855</t>
  </si>
  <si>
    <t xml:space="preserve">Hafidin </t>
  </si>
  <si>
    <t>TDUA8101856</t>
  </si>
  <si>
    <t>Joni</t>
  </si>
  <si>
    <t>TDUA8101857</t>
  </si>
  <si>
    <t>diansyah rahmattulloh</t>
  </si>
  <si>
    <t>TDUA8101858</t>
  </si>
  <si>
    <t>Handoko setyawan</t>
  </si>
  <si>
    <t>TDUA8101859</t>
  </si>
  <si>
    <t>Hamir Muchammad basir</t>
  </si>
  <si>
    <t>TDUA8101860</t>
  </si>
  <si>
    <t>gunawan prastyo</t>
  </si>
  <si>
    <t>TDUA8101861</t>
  </si>
  <si>
    <t>Achmad prayugho</t>
  </si>
  <si>
    <t>TDUA8101862</t>
  </si>
  <si>
    <t xml:space="preserve">Ginanjar </t>
  </si>
  <si>
    <t>TDUA8101863</t>
  </si>
  <si>
    <t>Kurniawan</t>
  </si>
  <si>
    <t>TDUA8101864</t>
  </si>
  <si>
    <t xml:space="preserve">Laksono </t>
  </si>
  <si>
    <t>TDUA8101865</t>
  </si>
  <si>
    <t xml:space="preserve">ALFAN ERLANGGA </t>
  </si>
  <si>
    <t>TDUA8101866</t>
  </si>
  <si>
    <t>TDUA8101867</t>
  </si>
  <si>
    <t>TDUA8101868</t>
  </si>
  <si>
    <t>Sudarto</t>
  </si>
  <si>
    <t>TDUA8101869</t>
  </si>
  <si>
    <t xml:space="preserve">M. Gaza yordana </t>
  </si>
  <si>
    <t>TDUA8101870</t>
  </si>
  <si>
    <t>Muhammad rizky salam</t>
  </si>
  <si>
    <t>TDUA8101871</t>
  </si>
  <si>
    <t>khoirul sholeh</t>
  </si>
  <si>
    <t>TDUA8101872</t>
  </si>
  <si>
    <t>Aris adi s</t>
  </si>
  <si>
    <t>TDUA8101873</t>
  </si>
  <si>
    <t>Angga kurniadi</t>
  </si>
  <si>
    <t>TDUA8101874</t>
  </si>
  <si>
    <t>TDUA8101875</t>
  </si>
  <si>
    <t xml:space="preserve">Maulana Rofik </t>
  </si>
  <si>
    <t>TDUA8101876</t>
  </si>
  <si>
    <t>TDUA8101877</t>
  </si>
  <si>
    <t>ali mustofa</t>
  </si>
  <si>
    <t>TDUA8101878</t>
  </si>
  <si>
    <t xml:space="preserve">Muhammad Yusuf Ramdani </t>
  </si>
  <si>
    <t>TDUA8101879</t>
  </si>
  <si>
    <t>Trimanto</t>
  </si>
  <si>
    <t>TDUA8101880</t>
  </si>
  <si>
    <t xml:space="preserve">tri ardiansyah </t>
  </si>
  <si>
    <t>TDUA8101881</t>
  </si>
  <si>
    <t>Agung utomo</t>
  </si>
  <si>
    <t>TDUA8101882</t>
  </si>
  <si>
    <t xml:space="preserve">Saifudin Zuhri </t>
  </si>
  <si>
    <t>TDUA8101883</t>
  </si>
  <si>
    <t xml:space="preserve">Krisna riawan </t>
  </si>
  <si>
    <t>TDUA8101884</t>
  </si>
  <si>
    <t>Yanuar wirabumi</t>
  </si>
  <si>
    <t>TDUA8101885</t>
  </si>
  <si>
    <t>M.IDZHAM KHOLIK</t>
  </si>
  <si>
    <t>TDUA8101886</t>
  </si>
  <si>
    <t>DENDI SEPTIAWAN</t>
  </si>
  <si>
    <t>TDUA8101887</t>
  </si>
  <si>
    <t>Mochammad tafsyirudin muchid</t>
  </si>
  <si>
    <t>TDUA8101888</t>
  </si>
  <si>
    <t xml:space="preserve">Imam Buchori </t>
  </si>
  <si>
    <t>TDUA8101889</t>
  </si>
  <si>
    <t>Sugeng prayitno</t>
  </si>
  <si>
    <t>TDUA8101890</t>
  </si>
  <si>
    <t>Saidul anam</t>
  </si>
  <si>
    <t>TDUA8101891</t>
  </si>
  <si>
    <t>Soeharsono</t>
  </si>
  <si>
    <t>TDUA8101892</t>
  </si>
  <si>
    <t>Tri susanto</t>
  </si>
  <si>
    <t>TDUA8101893</t>
  </si>
  <si>
    <t>Rahmad adi saputra</t>
  </si>
  <si>
    <t>TDUA8101894</t>
  </si>
  <si>
    <t>TDUA8101895</t>
  </si>
  <si>
    <t>Sulkifli basri</t>
  </si>
  <si>
    <t>TDUA8101896</t>
  </si>
  <si>
    <t>Kristianto</t>
  </si>
  <si>
    <t>TDUA8101897</t>
  </si>
  <si>
    <t>Anddy Zulfiqard R.Saadjad</t>
  </si>
  <si>
    <t>TDUA8101898</t>
  </si>
  <si>
    <t>Aliif Fajri Amruh</t>
  </si>
  <si>
    <t>TDUA8101899</t>
  </si>
  <si>
    <t xml:space="preserve">Juny zulfikar sanggra </t>
  </si>
  <si>
    <t>TDUA8101900</t>
  </si>
  <si>
    <t xml:space="preserve">Rico </t>
  </si>
  <si>
    <t>TDUA8101901</t>
  </si>
  <si>
    <t>Muh nawir indra</t>
  </si>
  <si>
    <t>TDUA8101902</t>
  </si>
  <si>
    <t>Akhmad sudik</t>
  </si>
  <si>
    <t>TDUA8101903</t>
  </si>
  <si>
    <t>Muh zakir</t>
  </si>
  <si>
    <t>TDUA8101904</t>
  </si>
  <si>
    <t>Sofyan Rauf</t>
  </si>
  <si>
    <t>TDUA8101905</t>
  </si>
  <si>
    <t>Anwar kamran</t>
  </si>
  <si>
    <t>TDUA8101906</t>
  </si>
  <si>
    <t>TDUA8101907</t>
  </si>
  <si>
    <t>Noviana Russa</t>
  </si>
  <si>
    <t>TDUA8101908</t>
  </si>
  <si>
    <t>TDUA8101909</t>
  </si>
  <si>
    <t>Kornelius Buku</t>
  </si>
  <si>
    <t>TDUA8101910</t>
  </si>
  <si>
    <t>Risal</t>
  </si>
  <si>
    <t>TDUA8101911</t>
  </si>
  <si>
    <t>Abd Rachmal</t>
  </si>
  <si>
    <t>TDUA8101912</t>
  </si>
  <si>
    <t xml:space="preserve">Wahyu Nurhidayat </t>
  </si>
  <si>
    <t>TDUA8101913</t>
  </si>
  <si>
    <t xml:space="preserve">Eko Pratomo </t>
  </si>
  <si>
    <t>TDUA8101914</t>
  </si>
  <si>
    <t>Nur Ichsan</t>
  </si>
  <si>
    <t>TDUA8101915</t>
  </si>
  <si>
    <t>Imam syurgawi</t>
  </si>
  <si>
    <t>TDUA8101916</t>
  </si>
  <si>
    <t>Wahid aljabar salleh</t>
  </si>
  <si>
    <t>TDUA8101917</t>
  </si>
  <si>
    <t>CECEP FIRMANSYAH</t>
  </si>
  <si>
    <t>TDUA8101918</t>
  </si>
  <si>
    <t>Irsan.</t>
  </si>
  <si>
    <t>TDUA8101919</t>
  </si>
  <si>
    <t>Ahmad nyonri</t>
  </si>
  <si>
    <t>TDUA8101920</t>
  </si>
  <si>
    <t>Ardan</t>
  </si>
  <si>
    <t>TDUA8101921</t>
  </si>
  <si>
    <t>Kama</t>
  </si>
  <si>
    <t>TDUA8101922</t>
  </si>
  <si>
    <t>Nur ichsan</t>
  </si>
  <si>
    <t>TDUA8101923</t>
  </si>
  <si>
    <t>Amrin azis</t>
  </si>
  <si>
    <t>TDUA8101924</t>
  </si>
  <si>
    <t>ari siswoyo</t>
  </si>
  <si>
    <t>TDUA8101925</t>
  </si>
  <si>
    <t>Muhammad Rizal A</t>
  </si>
  <si>
    <t>TDUA8101926</t>
  </si>
  <si>
    <t>Sultan bahtiar</t>
  </si>
  <si>
    <t>TDUA8101927</t>
  </si>
  <si>
    <t>Putra Miraj Ns</t>
  </si>
  <si>
    <t>TDUA8101928</t>
  </si>
  <si>
    <t>Sulfiar</t>
  </si>
  <si>
    <t>TDUA8101929</t>
  </si>
  <si>
    <t>harianto</t>
  </si>
  <si>
    <t>TDUA8101930</t>
  </si>
  <si>
    <t>Kamal</t>
  </si>
  <si>
    <t>TDUA8101931</t>
  </si>
  <si>
    <t>SUARDI</t>
  </si>
  <si>
    <t>TDUA8101932</t>
  </si>
  <si>
    <t>Teuku Fakhrul Reza</t>
  </si>
  <si>
    <t>TDUA8101933</t>
  </si>
  <si>
    <t>zaidan</t>
  </si>
  <si>
    <t>TDUA8101934</t>
  </si>
  <si>
    <t>MUH.APRIL RAMADHAN</t>
  </si>
  <si>
    <t>TDUA8101935</t>
  </si>
  <si>
    <t xml:space="preserve">Rahardi multasyam </t>
  </si>
  <si>
    <t>TDUA8101936</t>
  </si>
  <si>
    <t xml:space="preserve">Rahmat Saputra bahar </t>
  </si>
  <si>
    <t>TDUA8101937</t>
  </si>
  <si>
    <t xml:space="preserve">Suhendra Elde Cozha </t>
  </si>
  <si>
    <t>TDUA8101938</t>
  </si>
  <si>
    <t xml:space="preserve">Setiawan Prahasta </t>
  </si>
  <si>
    <t>TDUA8101939</t>
  </si>
  <si>
    <t>TDUA8101940</t>
  </si>
  <si>
    <t>Akhmad sudyk</t>
  </si>
  <si>
    <t>TDUA8101941</t>
  </si>
  <si>
    <t>TDUA8101942</t>
  </si>
  <si>
    <t>TDUA8101943</t>
  </si>
  <si>
    <t>TDUA8101944</t>
  </si>
  <si>
    <t>TDUA8101945</t>
  </si>
  <si>
    <t xml:space="preserve">Eko suparyo </t>
  </si>
  <si>
    <t>TDUA8101946</t>
  </si>
  <si>
    <t>Ahmad yani</t>
  </si>
  <si>
    <t>TDUA8101947</t>
  </si>
  <si>
    <t>Andi mappagiling</t>
  </si>
  <si>
    <t>TDUA8101948</t>
  </si>
  <si>
    <t>TDUA8101949</t>
  </si>
  <si>
    <t>Abdul Gaffar</t>
  </si>
  <si>
    <t>TDUA8101950</t>
  </si>
  <si>
    <t>Fransiscus Surianto sere</t>
  </si>
  <si>
    <t>TDUA8101951</t>
  </si>
  <si>
    <t>Siswo</t>
  </si>
  <si>
    <t>TDUA8101952</t>
  </si>
  <si>
    <t>Muhammad riansurgawi</t>
  </si>
  <si>
    <t>TDUA8101953</t>
  </si>
  <si>
    <t>Dendi sutisna</t>
  </si>
  <si>
    <t>TDUA8101954</t>
  </si>
  <si>
    <t xml:space="preserve">Muh yusral Machmud </t>
  </si>
  <si>
    <t>TDUA8101955</t>
  </si>
  <si>
    <t xml:space="preserve">M Risal Sanusi </t>
  </si>
  <si>
    <t>TDUA8101956</t>
  </si>
  <si>
    <t>TDUA8101957</t>
  </si>
  <si>
    <t>M Risal Sanusi</t>
  </si>
  <si>
    <t>TDUA8101958</t>
  </si>
  <si>
    <t>Laode sagala</t>
  </si>
  <si>
    <t>TDUA8101959</t>
  </si>
  <si>
    <t>TDUA8101960</t>
  </si>
  <si>
    <t>TDUA8101961</t>
  </si>
  <si>
    <t>Hasim</t>
  </si>
  <si>
    <t>TDUA8101962</t>
  </si>
  <si>
    <t>BAHRUL B</t>
  </si>
  <si>
    <t>TDUA8101963</t>
  </si>
  <si>
    <t>Aapar</t>
  </si>
  <si>
    <t>TDUA8101964</t>
  </si>
  <si>
    <t>TDUA8101965</t>
  </si>
  <si>
    <t>Akil irwanto</t>
  </si>
  <si>
    <t>TDUA8101966</t>
  </si>
  <si>
    <t>arisiswoyo</t>
  </si>
  <si>
    <t>TDUA8101967</t>
  </si>
  <si>
    <t>muh.rijal jamal</t>
  </si>
  <si>
    <t>TDUA8101968</t>
  </si>
  <si>
    <t xml:space="preserve">Jarwo Supriadi putra </t>
  </si>
  <si>
    <t>TDUA8101969</t>
  </si>
  <si>
    <t xml:space="preserve">Kamaruddin </t>
  </si>
  <si>
    <t>TDUA8101970</t>
  </si>
  <si>
    <t>TDUA8101971</t>
  </si>
  <si>
    <t xml:space="preserve">Deddy Oktavian </t>
  </si>
  <si>
    <t>TDUA8101972</t>
  </si>
  <si>
    <t>Yesaya pao</t>
  </si>
  <si>
    <t>TDUA8101973</t>
  </si>
  <si>
    <t>sugengprayitno</t>
  </si>
  <si>
    <t>TDUA8101974</t>
  </si>
  <si>
    <t>muhammad amril</t>
  </si>
  <si>
    <t>TDUA8101975</t>
  </si>
  <si>
    <t>TDUA8101976</t>
  </si>
  <si>
    <t>Ian</t>
  </si>
  <si>
    <t>TDUA8101977</t>
  </si>
  <si>
    <t>M.alisansaka</t>
  </si>
  <si>
    <t>TDUA8101978</t>
  </si>
  <si>
    <t>Ahmadnur</t>
  </si>
  <si>
    <t>TDUA8101979</t>
  </si>
  <si>
    <t>TDUA8101980</t>
  </si>
  <si>
    <t>nuralam</t>
  </si>
  <si>
    <t>TDUA8101981</t>
  </si>
  <si>
    <t>Gusti putu aditya</t>
  </si>
  <si>
    <t>TDUA8101982</t>
  </si>
  <si>
    <t>Kadek ardana</t>
  </si>
  <si>
    <t>TDUA8101983</t>
  </si>
  <si>
    <t>TDUA8101984</t>
  </si>
  <si>
    <t>TDUA8101985</t>
  </si>
  <si>
    <t>TDUA8101986</t>
  </si>
  <si>
    <t>ARIADI</t>
  </si>
  <si>
    <t>TDUA8101987</t>
  </si>
  <si>
    <t xml:space="preserve">Ichsan iskandar </t>
  </si>
  <si>
    <t>TDUA8101988</t>
  </si>
  <si>
    <t>Farma parengnge'</t>
  </si>
  <si>
    <t>TDUA8101989</t>
  </si>
  <si>
    <t>TDUA8101990</t>
  </si>
  <si>
    <t xml:space="preserve">Yayat Hidayat </t>
  </si>
  <si>
    <t>TDUA8101991</t>
  </si>
  <si>
    <t>Arfan</t>
  </si>
  <si>
    <t>TDUA8101992</t>
  </si>
  <si>
    <t>Fatmawati Wahab</t>
  </si>
  <si>
    <t>TDUA8101993</t>
  </si>
  <si>
    <t>TDUA8101994</t>
  </si>
  <si>
    <t>Taqwin</t>
  </si>
  <si>
    <t>TDUA8101995</t>
  </si>
  <si>
    <t xml:space="preserve">Nazrul </t>
  </si>
  <si>
    <t>TDUA8101996</t>
  </si>
  <si>
    <t>TDUA8101997</t>
  </si>
  <si>
    <t>Muslimin Romo</t>
  </si>
  <si>
    <t>TDUA8101998</t>
  </si>
  <si>
    <t>Nurdin</t>
  </si>
  <si>
    <t>TDUA8101999</t>
  </si>
  <si>
    <t>Habibi</t>
  </si>
  <si>
    <t>TDUA8102000</t>
  </si>
  <si>
    <t>abdulrahman</t>
  </si>
  <si>
    <t>TDUA8102001</t>
  </si>
  <si>
    <t>CV.MEKAR project</t>
  </si>
  <si>
    <t>TDUA8102002</t>
  </si>
  <si>
    <t xml:space="preserve">Muhammad Rum, ST </t>
  </si>
  <si>
    <t>TDUA8102003</t>
  </si>
  <si>
    <t>Cv.mekar project</t>
  </si>
  <si>
    <t>TDUA8102004</t>
  </si>
  <si>
    <t>TDUA8102005</t>
  </si>
  <si>
    <t>CV mekar project</t>
  </si>
  <si>
    <t>TDUA8102006</t>
  </si>
  <si>
    <t>Abdul khanan</t>
  </si>
  <si>
    <t>TDUA8102007</t>
  </si>
  <si>
    <t xml:space="preserve">Cucu Cahyani </t>
  </si>
  <si>
    <t>TDUA8102008</t>
  </si>
  <si>
    <t xml:space="preserve">Muhammad Ikhsan </t>
  </si>
  <si>
    <t>TDUA8102009</t>
  </si>
  <si>
    <t>ReA Hafid</t>
  </si>
  <si>
    <t>TDUA8102010</t>
  </si>
  <si>
    <t>Rislam</t>
  </si>
  <si>
    <t>TDUA8102011</t>
  </si>
  <si>
    <t>TDUA8102012</t>
  </si>
  <si>
    <t>Muhammad imran</t>
  </si>
  <si>
    <t>TDUA8102013</t>
  </si>
  <si>
    <t>TDUA8102014</t>
  </si>
  <si>
    <t>Nawir</t>
  </si>
  <si>
    <t>TDUA8102015</t>
  </si>
  <si>
    <t xml:space="preserve">Ujang Haeruman </t>
  </si>
  <si>
    <t>TDUA8102016</t>
  </si>
  <si>
    <t>TDUA8102017</t>
  </si>
  <si>
    <t>Muh safii</t>
  </si>
  <si>
    <t>TDUA8102018</t>
  </si>
  <si>
    <t>MUH AROEF</t>
  </si>
  <si>
    <t>TDUA8102019</t>
  </si>
  <si>
    <t>TDUA8102020</t>
  </si>
  <si>
    <t>Maruf aksa</t>
  </si>
  <si>
    <t>TDUA8102021</t>
  </si>
  <si>
    <t>Roy sogan</t>
  </si>
  <si>
    <t>TDUA8102022</t>
  </si>
  <si>
    <t>TDUA8102023</t>
  </si>
  <si>
    <t>Surya pratama putra</t>
  </si>
  <si>
    <t>TDUA8102024</t>
  </si>
  <si>
    <t>Mansyur said</t>
  </si>
  <si>
    <t>TDUA8102025</t>
  </si>
  <si>
    <t>TDUA8102026</t>
  </si>
  <si>
    <t>TDUA8102027</t>
  </si>
  <si>
    <t>Suharman</t>
  </si>
  <si>
    <t>TDUA8102028</t>
  </si>
  <si>
    <t>Areny</t>
  </si>
  <si>
    <t>TDUA8102029</t>
  </si>
  <si>
    <t>Romalin</t>
  </si>
  <si>
    <t>TDUA8102030</t>
  </si>
  <si>
    <t>TDUA8102031</t>
  </si>
  <si>
    <t>Eddy suryanto</t>
  </si>
  <si>
    <t>TDUA8102032</t>
  </si>
  <si>
    <t xml:space="preserve">RIDHO </t>
  </si>
  <si>
    <t>TDUA8102033</t>
  </si>
  <si>
    <t>Faizal Nurkhalim</t>
  </si>
  <si>
    <t>TDUA8102034</t>
  </si>
  <si>
    <t>Dona Doni</t>
  </si>
  <si>
    <t>TDUA8102035</t>
  </si>
  <si>
    <t>GIBRAN ABIA MUNAZA</t>
  </si>
  <si>
    <t>TDUA8102036</t>
  </si>
  <si>
    <t xml:space="preserve">Dwi pujiantoro </t>
  </si>
  <si>
    <t>TDUA8102037</t>
  </si>
  <si>
    <t>Edisusanto</t>
  </si>
  <si>
    <t>TDUA8102038</t>
  </si>
  <si>
    <t>Johni saputra</t>
  </si>
  <si>
    <t>TDUA8102039</t>
  </si>
  <si>
    <t>Iwan</t>
  </si>
  <si>
    <t>TDUA8102040</t>
  </si>
  <si>
    <t xml:space="preserve">Wulan Fitriani </t>
  </si>
  <si>
    <t>TDUA8102041</t>
  </si>
  <si>
    <t>TDUA8102042</t>
  </si>
  <si>
    <t>TDUA8102043</t>
  </si>
  <si>
    <t>Roni</t>
  </si>
  <si>
    <t>TDUA8102044</t>
  </si>
  <si>
    <t>Rivai r</t>
  </si>
  <si>
    <t>TDUA8102045</t>
  </si>
  <si>
    <t>Senny Anggreni</t>
  </si>
  <si>
    <t>TDUA8102046</t>
  </si>
  <si>
    <t>Asvin Dwiky</t>
  </si>
  <si>
    <t>TDUA8102047</t>
  </si>
  <si>
    <t>ARIANTO MARLES YANI TETEMA</t>
  </si>
  <si>
    <t>TDUA8102048</t>
  </si>
  <si>
    <t>Muhammad Ayub</t>
  </si>
  <si>
    <t>TDUA8102049</t>
  </si>
  <si>
    <t>Kharistyo</t>
  </si>
  <si>
    <t>TDUA8102050</t>
  </si>
  <si>
    <t>Dany bafadhal</t>
  </si>
  <si>
    <t>TDUA8102051</t>
  </si>
  <si>
    <t>Nahui</t>
  </si>
  <si>
    <t>TDUA8102052</t>
  </si>
  <si>
    <t>TDUA8102053</t>
  </si>
  <si>
    <t>Dul Rojab</t>
  </si>
  <si>
    <t>TDUA8102054</t>
  </si>
  <si>
    <t>TDUA8102055</t>
  </si>
  <si>
    <t>TARIMUN</t>
  </si>
  <si>
    <t>TDUA8102056</t>
  </si>
  <si>
    <t>Hanif Akbarta</t>
  </si>
  <si>
    <t>TDUA8102057</t>
  </si>
  <si>
    <t>Astamar</t>
  </si>
  <si>
    <t>TDUA8102058</t>
  </si>
  <si>
    <t>Kenzie abizar</t>
  </si>
  <si>
    <t>TDUA8102059</t>
  </si>
  <si>
    <t>TDUA8102060</t>
  </si>
  <si>
    <t>fernandes oman</t>
  </si>
  <si>
    <t>TDUA8102061</t>
  </si>
  <si>
    <t>Rahmad Fitriyanto</t>
  </si>
  <si>
    <t>TDUA8102062</t>
  </si>
  <si>
    <t xml:space="preserve">Wandri rakka P </t>
  </si>
  <si>
    <t>TDUA8102063</t>
  </si>
  <si>
    <t>Maria Theodora</t>
  </si>
  <si>
    <t>TDUA8102064</t>
  </si>
  <si>
    <t xml:space="preserve">Rangga jufrinur putra </t>
  </si>
  <si>
    <t>TDUA8102065</t>
  </si>
  <si>
    <t>Piktor Ria</t>
  </si>
  <si>
    <t>TDUA8102066</t>
  </si>
  <si>
    <t xml:space="preserve">Rahma Lestari </t>
  </si>
  <si>
    <t>TDUA8102067</t>
  </si>
  <si>
    <t>Muhamad</t>
  </si>
  <si>
    <t>TDUA8102068</t>
  </si>
  <si>
    <t>Redi riyanto</t>
  </si>
  <si>
    <t>TDUA8102069</t>
  </si>
  <si>
    <t>Sri lestari</t>
  </si>
  <si>
    <t>TDUA8102070</t>
  </si>
  <si>
    <t>Agum</t>
  </si>
  <si>
    <t>TDUA8102071</t>
  </si>
  <si>
    <t>Devita Rani</t>
  </si>
  <si>
    <t>TDUA8102072</t>
  </si>
  <si>
    <t xml:space="preserve">JUNI SOFYAN PUTERA ZAI </t>
  </si>
  <si>
    <t>TDUA8102073</t>
  </si>
  <si>
    <t>Dedi setyadi</t>
  </si>
  <si>
    <t>TDUA8102074</t>
  </si>
  <si>
    <t>Dirja yusuf sijaya</t>
  </si>
  <si>
    <t>TDUA8102075</t>
  </si>
  <si>
    <t xml:space="preserve">Tomy </t>
  </si>
  <si>
    <t>TDUA8102076</t>
  </si>
  <si>
    <t>Marwan syah</t>
  </si>
  <si>
    <t>TDUA8102077</t>
  </si>
  <si>
    <t>Ardhy umar</t>
  </si>
  <si>
    <t>TDUA8102078</t>
  </si>
  <si>
    <t>Erna sari</t>
  </si>
  <si>
    <t>TDUA8102079</t>
  </si>
  <si>
    <t xml:space="preserve">TOMY </t>
  </si>
  <si>
    <t>TDUA8102080</t>
  </si>
  <si>
    <t>Nico Apriyab</t>
  </si>
  <si>
    <t>TDUA8102081</t>
  </si>
  <si>
    <t>Regandi julidra</t>
  </si>
  <si>
    <t>TDUA8102082</t>
  </si>
  <si>
    <t>Asrul Fajar Ritonga</t>
  </si>
  <si>
    <t>TDUA8102083</t>
  </si>
  <si>
    <t>ricky</t>
  </si>
  <si>
    <t>TDUA8102084</t>
  </si>
  <si>
    <t>Oki wey yam</t>
  </si>
  <si>
    <t>TDUA8102085</t>
  </si>
  <si>
    <t>Dedi supriatna</t>
  </si>
  <si>
    <t>TDUA8102086</t>
  </si>
  <si>
    <t>Akhmad amirudin</t>
  </si>
  <si>
    <t>TDUA8102087</t>
  </si>
  <si>
    <t>Andik dwi wahyudi</t>
  </si>
  <si>
    <t>TDUA8102088</t>
  </si>
  <si>
    <t>Zainul alim</t>
  </si>
  <si>
    <t>TDUA8102089</t>
  </si>
  <si>
    <t xml:space="preserve">Agung gunarsyah </t>
  </si>
  <si>
    <t>TDUA8102090</t>
  </si>
  <si>
    <t>Oke Triyana</t>
  </si>
  <si>
    <t>TDUA8102091</t>
  </si>
  <si>
    <t>hendra gunawan</t>
  </si>
  <si>
    <t>TDUA8102092</t>
  </si>
  <si>
    <t>Agus zakia</t>
  </si>
  <si>
    <t>TDUA8102093</t>
  </si>
  <si>
    <t>Sularno</t>
  </si>
  <si>
    <t>TDUA8102094</t>
  </si>
  <si>
    <t>Reza Prahasta</t>
  </si>
  <si>
    <t>TDUA8102095</t>
  </si>
  <si>
    <t>ANDRIAN YUSUP MAULANA</t>
  </si>
  <si>
    <t>TDUA8102096</t>
  </si>
  <si>
    <t xml:space="preserve">MAHFUZ RAMADHAN </t>
  </si>
  <si>
    <t>TDUA8102097</t>
  </si>
  <si>
    <t>Didi</t>
  </si>
  <si>
    <t>TDUA8102098</t>
  </si>
  <si>
    <t>Melkianus bureni</t>
  </si>
  <si>
    <t>TDUA8102099</t>
  </si>
  <si>
    <t xml:space="preserve">Yanofri Caesar </t>
  </si>
  <si>
    <t>TDUA8102100</t>
  </si>
  <si>
    <t xml:space="preserve">Iyuz Wahyu ginanjar </t>
  </si>
  <si>
    <t>TDUA8102101</t>
  </si>
  <si>
    <t>Ahmad fadilah</t>
  </si>
  <si>
    <t>TDUA8102102</t>
  </si>
  <si>
    <t xml:space="preserve">Purwanto </t>
  </si>
  <si>
    <t>TDUA8102103</t>
  </si>
  <si>
    <t>Cak cinul</t>
  </si>
  <si>
    <t>TDUA8102104</t>
  </si>
  <si>
    <t>sriyanto</t>
  </si>
  <si>
    <t>TDUA8102105</t>
  </si>
  <si>
    <t>Roslina.S</t>
  </si>
  <si>
    <t>TDUA8102106</t>
  </si>
  <si>
    <t>Saprudin</t>
  </si>
  <si>
    <t>TDUA8102107</t>
  </si>
  <si>
    <t>Eko Wahyudi</t>
  </si>
  <si>
    <t>TDUA8102108</t>
  </si>
  <si>
    <t>TDUA8102109</t>
  </si>
  <si>
    <t>Riya ariyanto</t>
  </si>
  <si>
    <t>TDUA8102110</t>
  </si>
  <si>
    <t>TDUA8102111</t>
  </si>
  <si>
    <t>Muhamad badrudin</t>
  </si>
  <si>
    <t>TDUA8102112</t>
  </si>
  <si>
    <t>Tommy</t>
  </si>
  <si>
    <t>TDUA8102113</t>
  </si>
  <si>
    <t>Wahyudi</t>
  </si>
  <si>
    <t>TDUA8102114</t>
  </si>
  <si>
    <t xml:space="preserve">Rudi iskandar </t>
  </si>
  <si>
    <t>TDUA8102115</t>
  </si>
  <si>
    <t>Shanum technic</t>
  </si>
  <si>
    <t>TDUA8102116</t>
  </si>
  <si>
    <t>Muhammad riki pratama</t>
  </si>
  <si>
    <t>TDUA8102117</t>
  </si>
  <si>
    <t>Riski Rikardo Lusi</t>
  </si>
  <si>
    <t>TDUA8102118</t>
  </si>
  <si>
    <t xml:space="preserve">Erna Dwiyanti </t>
  </si>
  <si>
    <t>TDUA8102119</t>
  </si>
  <si>
    <t>turi,ah</t>
  </si>
  <si>
    <t>TDUA8102120</t>
  </si>
  <si>
    <t>TDUA8102121</t>
  </si>
  <si>
    <t>SUHERLI</t>
  </si>
  <si>
    <t>TDUA8102122</t>
  </si>
  <si>
    <t>Sofi Haryanto</t>
  </si>
  <si>
    <t>TDUA8102123</t>
  </si>
  <si>
    <t>Iwan fauzi</t>
  </si>
  <si>
    <t>TDUA8102124</t>
  </si>
  <si>
    <t>Living Joy</t>
  </si>
  <si>
    <t>TDUA8102125</t>
  </si>
  <si>
    <t>Uzieto Daniel Yuanda Raf</t>
  </si>
  <si>
    <t>TDUA8102126</t>
  </si>
  <si>
    <t>TDUA8102127</t>
  </si>
  <si>
    <t>Rudy Gunawan</t>
  </si>
  <si>
    <t>TDUA8102128</t>
  </si>
  <si>
    <t>Romarta Gusman</t>
  </si>
  <si>
    <t>TDUA8102129</t>
  </si>
  <si>
    <t>Handi</t>
  </si>
  <si>
    <t>TDUA8102130</t>
  </si>
  <si>
    <t>Feri kristiawan</t>
  </si>
  <si>
    <t>TDUA8102131</t>
  </si>
  <si>
    <t>Fadli junaidy</t>
  </si>
  <si>
    <t>TDUA8102132</t>
  </si>
  <si>
    <t>Sutar</t>
  </si>
  <si>
    <t>TDUA8102133</t>
  </si>
  <si>
    <t>hadi putra</t>
  </si>
  <si>
    <t>TDUA8102134</t>
  </si>
  <si>
    <t>Edi widodo</t>
  </si>
  <si>
    <t>TDUA8102135</t>
  </si>
  <si>
    <t>Heri purwoko</t>
  </si>
  <si>
    <t>TDUA8102136</t>
  </si>
  <si>
    <t>Indrat dayani</t>
  </si>
  <si>
    <t>TDUA8102137</t>
  </si>
  <si>
    <t xml:space="preserve">Muhamad Baridin </t>
  </si>
  <si>
    <t>TDUA8102138</t>
  </si>
  <si>
    <t>Endang jerry</t>
  </si>
  <si>
    <t>TDUA8102139</t>
  </si>
  <si>
    <t xml:space="preserve">ZAKARIA </t>
  </si>
  <si>
    <t>TDUA8102140</t>
  </si>
  <si>
    <t>Muslim</t>
  </si>
  <si>
    <t>TDUA8102141</t>
  </si>
  <si>
    <t>Tricom indo mandiri</t>
  </si>
  <si>
    <t>TDUA8102142</t>
  </si>
  <si>
    <t>Hendra mawan</t>
  </si>
  <si>
    <t>TDUA8102143</t>
  </si>
  <si>
    <t>TDUA8102144</t>
  </si>
  <si>
    <t>Idup saputra</t>
  </si>
  <si>
    <t>TDUA8102145</t>
  </si>
  <si>
    <t>Deni Kurniawan</t>
  </si>
  <si>
    <t>TDUA8102146</t>
  </si>
  <si>
    <t>Ilham agung wibowo</t>
  </si>
  <si>
    <t>TDUA8102147</t>
  </si>
  <si>
    <t>akimtarkim</t>
  </si>
  <si>
    <t>TDUA8102148</t>
  </si>
  <si>
    <t>Helmi somali</t>
  </si>
  <si>
    <t>TDUA8102149</t>
  </si>
  <si>
    <t>Sri Novianti</t>
  </si>
  <si>
    <t>TDUA8102150</t>
  </si>
  <si>
    <t>TDUA8102151</t>
  </si>
  <si>
    <t>Rizky Fauzi mukti</t>
  </si>
  <si>
    <t>TDUA8102152</t>
  </si>
  <si>
    <t>Ahmad naridin</t>
  </si>
  <si>
    <t>TDUA8102153</t>
  </si>
  <si>
    <t xml:space="preserve">Ledia Ristaningsih </t>
  </si>
  <si>
    <t>TDUA8102154</t>
  </si>
  <si>
    <t xml:space="preserve">YENI ANDRIANA PURWANINGSIH </t>
  </si>
  <si>
    <t>TDUA8102155</t>
  </si>
  <si>
    <t>TDUA8102156</t>
  </si>
  <si>
    <t>Renny Servitiana</t>
  </si>
  <si>
    <t>TDUA8102157</t>
  </si>
  <si>
    <t>Sugiarto</t>
  </si>
  <si>
    <t>TDUA8102158</t>
  </si>
  <si>
    <t xml:space="preserve">Janusamiullah </t>
  </si>
  <si>
    <t>TDUA8102159</t>
  </si>
  <si>
    <t>Nani purwaningsih</t>
  </si>
  <si>
    <t>TDUA8102160</t>
  </si>
  <si>
    <t>Irvan nurhuda</t>
  </si>
  <si>
    <t>TDUA8102161</t>
  </si>
  <si>
    <t>M safrudin</t>
  </si>
  <si>
    <t>TDUA8102162</t>
  </si>
  <si>
    <t>TDUA8102163</t>
  </si>
  <si>
    <t xml:space="preserve">Ari hutomo </t>
  </si>
  <si>
    <t>TDUA8102164</t>
  </si>
  <si>
    <t>tarkim</t>
  </si>
  <si>
    <t>TDUA8102165</t>
  </si>
  <si>
    <t>Friendry</t>
  </si>
  <si>
    <t>TDUA8102166</t>
  </si>
  <si>
    <t>TDUA8102167</t>
  </si>
  <si>
    <t>Rudi hermawan</t>
  </si>
  <si>
    <t>TDUA8102168</t>
  </si>
  <si>
    <t>FAJRI HAMDI GHAZALI</t>
  </si>
  <si>
    <t>TDUA8102169</t>
  </si>
  <si>
    <t>Samsul muarif</t>
  </si>
  <si>
    <t>TDUA8102170</t>
  </si>
  <si>
    <t>TDUA8102171</t>
  </si>
  <si>
    <t>TDUA8102172</t>
  </si>
  <si>
    <t>joko suranto</t>
  </si>
  <si>
    <t>TDUA8102173</t>
  </si>
  <si>
    <t>Tirta mahendra</t>
  </si>
  <si>
    <t>TDUA8102174</t>
  </si>
  <si>
    <t>LAEli Anggita Sari</t>
  </si>
  <si>
    <t>TDUA8102175</t>
  </si>
  <si>
    <t>Kaharuddin simanjuntak</t>
  </si>
  <si>
    <t>TDUA8102176</t>
  </si>
  <si>
    <t>Ira novia</t>
  </si>
  <si>
    <t>TDUA8102177</t>
  </si>
  <si>
    <t>Adi kusuma</t>
  </si>
  <si>
    <t>TDUA8102178</t>
  </si>
  <si>
    <t>Dirja yusuf</t>
  </si>
  <si>
    <t>TDUA8102179</t>
  </si>
  <si>
    <t>edo saputra</t>
  </si>
  <si>
    <t>TDUA8102180</t>
  </si>
  <si>
    <t>Hadiyansyah</t>
  </si>
  <si>
    <t>TDUA8102181</t>
  </si>
  <si>
    <t>Eko Supriyadi</t>
  </si>
  <si>
    <t>TDUA8102182</t>
  </si>
  <si>
    <t xml:space="preserve">Rangga jufrinur </t>
  </si>
  <si>
    <t>TDUA8102183</t>
  </si>
  <si>
    <t>Julida astuti nasution</t>
  </si>
  <si>
    <t>TDUA8102184</t>
  </si>
  <si>
    <t>Dirgantara</t>
  </si>
  <si>
    <t>TDUA8102185</t>
  </si>
  <si>
    <t>Edo saputra</t>
  </si>
  <si>
    <t>TDUA8102186</t>
  </si>
  <si>
    <t xml:space="preserve">Abdillah Mulya Aka </t>
  </si>
  <si>
    <t>TDUA8102187</t>
  </si>
  <si>
    <t>Margendi</t>
  </si>
  <si>
    <t>TDUA8102188</t>
  </si>
  <si>
    <t xml:space="preserve">Nursyirwan </t>
  </si>
  <si>
    <t>TDUA8102189</t>
  </si>
  <si>
    <t>Juhari</t>
  </si>
  <si>
    <t>TDUA8102190</t>
  </si>
  <si>
    <t>TDUA8102191</t>
  </si>
  <si>
    <t>Ganjar Taufiq</t>
  </si>
  <si>
    <t>TDUA8102192</t>
  </si>
  <si>
    <t xml:space="preserve">Esti Pratiwi </t>
  </si>
  <si>
    <t>TDUA8102193</t>
  </si>
  <si>
    <t>Yanto Salim</t>
  </si>
  <si>
    <t>TDUA8102194</t>
  </si>
  <si>
    <t>Adi harmanto</t>
  </si>
  <si>
    <t>TDUA8102195</t>
  </si>
  <si>
    <t xml:space="preserve">Jufri Leppang </t>
  </si>
  <si>
    <t>TDUA8102196</t>
  </si>
  <si>
    <t>TDUA8102197</t>
  </si>
  <si>
    <t>Fawwaz1</t>
  </si>
  <si>
    <t>TDUA8102198</t>
  </si>
  <si>
    <t>TDUA8102199</t>
  </si>
  <si>
    <t>TDUA8102200</t>
  </si>
  <si>
    <t>TDUA8102201</t>
  </si>
  <si>
    <t xml:space="preserve">Toto Iswanto </t>
  </si>
  <si>
    <t>TDUA8102202</t>
  </si>
  <si>
    <t>Rombi maruli nababan</t>
  </si>
  <si>
    <t>TDUA8102203</t>
  </si>
  <si>
    <t>M abidin</t>
  </si>
  <si>
    <t>TDUA8102204</t>
  </si>
  <si>
    <t>Muhammad irawan</t>
  </si>
  <si>
    <t>TDUA8102205</t>
  </si>
  <si>
    <t>TDUA8102206</t>
  </si>
  <si>
    <t>Antoni</t>
  </si>
  <si>
    <t>TDUA8102207</t>
  </si>
  <si>
    <t>Dahlan</t>
  </si>
  <si>
    <t>TDUA8102208</t>
  </si>
  <si>
    <t>David Widjaya Januar</t>
  </si>
  <si>
    <t>TDUA8102209</t>
  </si>
  <si>
    <t>Dian khasanah</t>
  </si>
  <si>
    <t>TDUA8102210</t>
  </si>
  <si>
    <t>Ganjar taufiq</t>
  </si>
  <si>
    <t>TDUA8102211</t>
  </si>
  <si>
    <t>TDUA8102212</t>
  </si>
  <si>
    <t>Anam Choirul ansori</t>
  </si>
  <si>
    <t>TDUA8102213</t>
  </si>
  <si>
    <t>test</t>
  </si>
  <si>
    <t>TDUA8102214</t>
  </si>
  <si>
    <t>aldi yusuf febrian</t>
  </si>
  <si>
    <t>TDUA8102215</t>
  </si>
  <si>
    <t>Fery suyanto</t>
  </si>
  <si>
    <t>TDUA8102216</t>
  </si>
  <si>
    <t>Rifky Prasetio Nugroho</t>
  </si>
  <si>
    <t>TDUA8102217</t>
  </si>
  <si>
    <t>CV. Jaya Metal Gemilang</t>
  </si>
  <si>
    <t>TDUA8102218</t>
  </si>
  <si>
    <t>ganjar satrio wibowo</t>
  </si>
  <si>
    <t>TDUA8102219</t>
  </si>
  <si>
    <t>TDUA8102220</t>
  </si>
  <si>
    <t>Alfiadi</t>
  </si>
  <si>
    <t>TDUA8102221</t>
  </si>
  <si>
    <t>Vaness</t>
  </si>
  <si>
    <t>TDUA8102222</t>
  </si>
  <si>
    <t>Reki gusnedi</t>
  </si>
  <si>
    <t>TDUA8102223</t>
  </si>
  <si>
    <t xml:space="preserve">Putra Irwanto </t>
  </si>
  <si>
    <t>TDUA8102224</t>
  </si>
  <si>
    <t>Yusnia</t>
  </si>
  <si>
    <t>TDUA8102225</t>
  </si>
  <si>
    <t>TDUA8102226</t>
  </si>
  <si>
    <t>Maulana</t>
  </si>
  <si>
    <t>TDUA8102227</t>
  </si>
  <si>
    <t>Hendry</t>
  </si>
  <si>
    <t>TDUA8102228</t>
  </si>
  <si>
    <t>Daeng sijaya</t>
  </si>
  <si>
    <t>TDUA8102229</t>
  </si>
  <si>
    <t>Ahmad gusrofiq</t>
  </si>
  <si>
    <t>TDUA8102230</t>
  </si>
  <si>
    <t>Willy febriansyah</t>
  </si>
  <si>
    <t>TDUA8102231</t>
  </si>
  <si>
    <t>Rd.DENI AHADIAN AHMAD</t>
  </si>
  <si>
    <t>TDUA8102232</t>
  </si>
  <si>
    <t>TDUA8102233</t>
  </si>
  <si>
    <t>Hilman Riswanto</t>
  </si>
  <si>
    <t>TDUA8102234</t>
  </si>
  <si>
    <t>Kuswanto</t>
  </si>
  <si>
    <t>TDUA8102235</t>
  </si>
  <si>
    <t>Satria</t>
  </si>
  <si>
    <t>TDUA8102236</t>
  </si>
  <si>
    <t>Niko putra</t>
  </si>
  <si>
    <t>TDUA8102237</t>
  </si>
  <si>
    <t>TDUA8102238</t>
  </si>
  <si>
    <t>Muhammad Ma'mun</t>
  </si>
  <si>
    <t>TDUA8102239</t>
  </si>
  <si>
    <t>Yulia</t>
  </si>
  <si>
    <t>TDUA8102240</t>
  </si>
  <si>
    <t>Yulia rahma</t>
  </si>
  <si>
    <t>TDUA8102241</t>
  </si>
  <si>
    <t>Hellya Haska</t>
  </si>
  <si>
    <t>TDUA8102242</t>
  </si>
  <si>
    <t xml:space="preserve">Rohmatul ummah </t>
  </si>
  <si>
    <t>TDUA8102243</t>
  </si>
  <si>
    <t>Jonra volta</t>
  </si>
  <si>
    <t>TDUA8102244</t>
  </si>
  <si>
    <t xml:space="preserve">Robenton </t>
  </si>
  <si>
    <t>TDUA8102245</t>
  </si>
  <si>
    <t>Izani</t>
  </si>
  <si>
    <t>TDUA8102246</t>
  </si>
  <si>
    <t>Warpiah</t>
  </si>
  <si>
    <t>TDUA8102247</t>
  </si>
  <si>
    <t>Elizar Mahardi Putra</t>
  </si>
  <si>
    <t>TDUA8102248</t>
  </si>
  <si>
    <t>TDUA8102249</t>
  </si>
  <si>
    <t>Ricky</t>
  </si>
  <si>
    <t>TDUA8102250</t>
  </si>
  <si>
    <t>Bambang nugroho</t>
  </si>
  <si>
    <t>TDUA8102251</t>
  </si>
  <si>
    <t>Iwan Ariyanto</t>
  </si>
  <si>
    <t>TDUA8102252</t>
  </si>
  <si>
    <t>Andra Trisman</t>
  </si>
  <si>
    <t>TDUA8102253</t>
  </si>
  <si>
    <t>Erwin hidayat</t>
  </si>
  <si>
    <t>TDUA8102254</t>
  </si>
  <si>
    <t>Leo Salim</t>
  </si>
  <si>
    <t>TDUA8102255</t>
  </si>
  <si>
    <t xml:space="preserve">Mario Andre aditya </t>
  </si>
  <si>
    <t>TDUA8102256</t>
  </si>
  <si>
    <t>Anggoro Pramudityo Nugroho</t>
  </si>
  <si>
    <t>TDUA8102257</t>
  </si>
  <si>
    <t>Yudianto</t>
  </si>
  <si>
    <t>TDUA8102258</t>
  </si>
  <si>
    <t>Dany bastio</t>
  </si>
  <si>
    <t>TDUA8102259</t>
  </si>
  <si>
    <t xml:space="preserve">Syafriyadi </t>
  </si>
  <si>
    <t>TDUA8102260</t>
  </si>
  <si>
    <t>Sampit situmorang</t>
  </si>
  <si>
    <t>TDUA8102261</t>
  </si>
  <si>
    <t>TDUA8102262</t>
  </si>
  <si>
    <t>Indri agustian</t>
  </si>
  <si>
    <t>TDUA8102263</t>
  </si>
  <si>
    <t>Iman syukur halawa</t>
  </si>
  <si>
    <t>TDUA8102264</t>
  </si>
  <si>
    <t>Wiliem</t>
  </si>
  <si>
    <t>TDUA8102265</t>
  </si>
  <si>
    <t>Fajar romadhon</t>
  </si>
  <si>
    <t>TDUA8102266</t>
  </si>
  <si>
    <t>Adde Purwanto</t>
  </si>
  <si>
    <t>TDUA8102267</t>
  </si>
  <si>
    <t>TDUA8102268</t>
  </si>
  <si>
    <t>Wahyu Ramadhanu</t>
  </si>
  <si>
    <t>TDUA8102269</t>
  </si>
  <si>
    <t>TDUA8102270</t>
  </si>
  <si>
    <t>Feri k</t>
  </si>
  <si>
    <t>TDUA8102271</t>
  </si>
  <si>
    <t>TDUA8102272</t>
  </si>
  <si>
    <t>Djoni</t>
  </si>
  <si>
    <t>TDUA8102273</t>
  </si>
  <si>
    <t xml:space="preserve">Syamsuddin </t>
  </si>
  <si>
    <t>TDUA8102274</t>
  </si>
  <si>
    <t>Supriyono</t>
  </si>
  <si>
    <t>TDUA8102275</t>
  </si>
  <si>
    <t>Welem Marson Feoh</t>
  </si>
  <si>
    <t>TDUA8102276</t>
  </si>
  <si>
    <t>Imam suswanto</t>
  </si>
  <si>
    <t>TDUA8102277</t>
  </si>
  <si>
    <t>EkoPurwanto33</t>
  </si>
  <si>
    <t>TDUA8102278</t>
  </si>
  <si>
    <t>RIZKY ZASIRA</t>
  </si>
  <si>
    <t>TDUA8102279</t>
  </si>
  <si>
    <t>G Hardanindra K</t>
  </si>
  <si>
    <t>TDUA8102280</t>
  </si>
  <si>
    <t>TDUA8102281</t>
  </si>
  <si>
    <t>TDUA8102282</t>
  </si>
  <si>
    <t>Riki saputra</t>
  </si>
  <si>
    <t>TDUA8102283</t>
  </si>
  <si>
    <t>Minto</t>
  </si>
  <si>
    <t>TDUA8102284</t>
  </si>
  <si>
    <t>Aliyus man</t>
  </si>
  <si>
    <t>TDUA8102285</t>
  </si>
  <si>
    <t>Chasbi adnan nasution</t>
  </si>
  <si>
    <t>TDUA8102286</t>
  </si>
  <si>
    <t>RUDI SETIA APRIYANTO</t>
  </si>
  <si>
    <t>TDUA8102287</t>
  </si>
  <si>
    <t>Safar</t>
  </si>
  <si>
    <t>TDUA8102288</t>
  </si>
  <si>
    <t>Apen123</t>
  </si>
  <si>
    <t>TDUA8102289</t>
  </si>
  <si>
    <t>Willyam</t>
  </si>
  <si>
    <t>TDUA8102290</t>
  </si>
  <si>
    <t>Bambang Suryantoro</t>
  </si>
  <si>
    <t>TDUA8102291</t>
  </si>
  <si>
    <t>Dri apris setijono</t>
  </si>
  <si>
    <t>TDUA8102292</t>
  </si>
  <si>
    <t xml:space="preserve">Andi Muhamad Yusuf </t>
  </si>
  <si>
    <t>TDUA8102293</t>
  </si>
  <si>
    <t>Cecep muhamad nurzaman</t>
  </si>
  <si>
    <t>TDUA8102294</t>
  </si>
  <si>
    <t>Jauharul Amarudin</t>
  </si>
  <si>
    <t>TDUA8102295</t>
  </si>
  <si>
    <t xml:space="preserve">Heri chandra </t>
  </si>
  <si>
    <t>TDUA8102296</t>
  </si>
  <si>
    <t>Yudi Krisna</t>
  </si>
  <si>
    <t>TDUA8102297</t>
  </si>
  <si>
    <t>Haryadi</t>
  </si>
  <si>
    <t>TDUA8102298</t>
  </si>
  <si>
    <t>CV. Sumber Mandiri Makmur</t>
  </si>
  <si>
    <t>TDUA8102299</t>
  </si>
  <si>
    <t>TDUA8102300</t>
  </si>
  <si>
    <t>MUSLIMIN</t>
  </si>
  <si>
    <t>TDUA8102301</t>
  </si>
  <si>
    <t>Johannes Rio Stefanus Ambarita</t>
  </si>
  <si>
    <t>TDUA8102302</t>
  </si>
  <si>
    <t>Sasono sugiyanto</t>
  </si>
  <si>
    <t>TDUA8102303</t>
  </si>
  <si>
    <t xml:space="preserve">Pujiyono </t>
  </si>
  <si>
    <t>TDUA8102304</t>
  </si>
  <si>
    <t xml:space="preserve">WAHYUDI </t>
  </si>
  <si>
    <t>TDUA8102305</t>
  </si>
  <si>
    <t>Panji pramukarno</t>
  </si>
  <si>
    <t>TDUA8102306</t>
  </si>
  <si>
    <t>Ari endah brahmadi</t>
  </si>
  <si>
    <t>TDUA8102307</t>
  </si>
  <si>
    <t>Dicky Putra Pratama</t>
  </si>
  <si>
    <t>TDUA8102308</t>
  </si>
  <si>
    <t xml:space="preserve">Muhammad Ridwan </t>
  </si>
  <si>
    <t>TDUA8102309</t>
  </si>
  <si>
    <t>Sudarman</t>
  </si>
  <si>
    <t>TDUA8102310</t>
  </si>
  <si>
    <t>Raih Aswatullah</t>
  </si>
  <si>
    <t>TDUA8102311</t>
  </si>
  <si>
    <t xml:space="preserve">Syifa Ummu Hani </t>
  </si>
  <si>
    <t>TDUA8102312</t>
  </si>
  <si>
    <t>TDUA8102313</t>
  </si>
  <si>
    <t>Waluyo</t>
  </si>
  <si>
    <t>TDUA8102314</t>
  </si>
  <si>
    <t>TDUA8102315</t>
  </si>
  <si>
    <t>Agus solehudin</t>
  </si>
  <si>
    <t>TDUA8102316</t>
  </si>
  <si>
    <t>ANTON ERTONO</t>
  </si>
  <si>
    <t>TDUA8102317</t>
  </si>
  <si>
    <t>Power electronic</t>
  </si>
  <si>
    <t>TDUA8102318</t>
  </si>
  <si>
    <t>TDUA8102319</t>
  </si>
  <si>
    <t>Marlon</t>
  </si>
  <si>
    <t>TDUA8102320</t>
  </si>
  <si>
    <t>TDUA8102321</t>
  </si>
  <si>
    <t>TDUA8102322</t>
  </si>
  <si>
    <t>Ach fauzi</t>
  </si>
  <si>
    <t>TDUA8102323</t>
  </si>
  <si>
    <t xml:space="preserve">Hasanudin </t>
  </si>
  <si>
    <t>TDUA8102324</t>
  </si>
  <si>
    <t>TDUA8102325</t>
  </si>
  <si>
    <t xml:space="preserve">Tanti Yulia Ningsih </t>
  </si>
  <si>
    <t>TDUA8102326</t>
  </si>
  <si>
    <t>Leni helda</t>
  </si>
  <si>
    <t>TDUA8102327</t>
  </si>
  <si>
    <t>WELLy Eko prasetyo</t>
  </si>
  <si>
    <t>TDUA8102328</t>
  </si>
  <si>
    <t>TDUA8102329</t>
  </si>
  <si>
    <t>TDUA8102330</t>
  </si>
  <si>
    <t>Robert</t>
  </si>
  <si>
    <t>TDUA8102331</t>
  </si>
  <si>
    <t>Willis</t>
  </si>
  <si>
    <t>TDUA8102332</t>
  </si>
  <si>
    <t>M Aji Solihin</t>
  </si>
  <si>
    <t>TDUA8102333</t>
  </si>
  <si>
    <t>Yasir Arif</t>
  </si>
  <si>
    <t>TDUA8102334</t>
  </si>
  <si>
    <t>WILLYAM</t>
  </si>
  <si>
    <t>TDUA8102335</t>
  </si>
  <si>
    <t>dian prana putra</t>
  </si>
  <si>
    <t>TDUA8102336</t>
  </si>
  <si>
    <t xml:space="preserve">Hendri yanto </t>
  </si>
  <si>
    <t>TDUA8102337</t>
  </si>
  <si>
    <t>Muhammad yusuf</t>
  </si>
  <si>
    <t>TDUA8102338</t>
  </si>
  <si>
    <t>TDUA8102339</t>
  </si>
  <si>
    <t>Tri suryono</t>
  </si>
  <si>
    <t>TDUA8102340</t>
  </si>
  <si>
    <t>Supadi</t>
  </si>
  <si>
    <t>TDUA8102341</t>
  </si>
  <si>
    <t>Mira kamelia</t>
  </si>
  <si>
    <t>TDUA8102342</t>
  </si>
  <si>
    <t>Mashuri eka saputra</t>
  </si>
  <si>
    <t>TDUA8102343</t>
  </si>
  <si>
    <t xml:space="preserve">Akhmadkrisnawan </t>
  </si>
  <si>
    <t>TDUA8102344</t>
  </si>
  <si>
    <t>Louisa M Sinaga</t>
  </si>
  <si>
    <t>TDUA8102345</t>
  </si>
  <si>
    <t>Aris Ms</t>
  </si>
  <si>
    <t>TDUA8102346</t>
  </si>
  <si>
    <t>Purwanto Rahmad</t>
  </si>
  <si>
    <t>TDUA8102347</t>
  </si>
  <si>
    <t>TDUA8102348</t>
  </si>
  <si>
    <t>RIDHO AWANG SUDRAJAT</t>
  </si>
  <si>
    <t>TDUA8102349</t>
  </si>
  <si>
    <t>Sartoni</t>
  </si>
  <si>
    <t>TDUA8102350</t>
  </si>
  <si>
    <t>Dedi santoso</t>
  </si>
  <si>
    <t>TDUA8102351</t>
  </si>
  <si>
    <t>TDUA8102352</t>
  </si>
  <si>
    <t>Osarao hulu</t>
  </si>
  <si>
    <t>TDUA8102353</t>
  </si>
  <si>
    <t>Yoto</t>
  </si>
  <si>
    <t>TDUA8102354</t>
  </si>
  <si>
    <t>Totok sukirno</t>
  </si>
  <si>
    <t>TDUA8102355</t>
  </si>
  <si>
    <t xml:space="preserve">Adrian saputra </t>
  </si>
  <si>
    <t>TDUA8102356</t>
  </si>
  <si>
    <t>TDUA8102357</t>
  </si>
  <si>
    <t>TDUA8102358</t>
  </si>
  <si>
    <t>Ristanto Wahyu Nugroho</t>
  </si>
  <si>
    <t>TDUA8102359</t>
  </si>
  <si>
    <t>Faisal Kusnadi</t>
  </si>
  <si>
    <t>TDUA8102360</t>
  </si>
  <si>
    <t>Ajarbudi</t>
  </si>
  <si>
    <t>TDUA8102361</t>
  </si>
  <si>
    <t>Depi</t>
  </si>
  <si>
    <t>TDUA8102362</t>
  </si>
  <si>
    <t>cici agintha</t>
  </si>
  <si>
    <t>TDUA8102363</t>
  </si>
  <si>
    <t xml:space="preserve">Rholayes virgo </t>
  </si>
  <si>
    <t>TDUA8102364</t>
  </si>
  <si>
    <t>Rholayes virgo</t>
  </si>
  <si>
    <t>TDUA8102365</t>
  </si>
  <si>
    <t>Winda</t>
  </si>
  <si>
    <t>TDUA8102366</t>
  </si>
  <si>
    <t>Tony kurniawan</t>
  </si>
  <si>
    <t>TDUA8102367</t>
  </si>
  <si>
    <t>TDUA8102368</t>
  </si>
  <si>
    <t>TDUA8102369</t>
  </si>
  <si>
    <t>Aliran Zendrato</t>
  </si>
  <si>
    <t>TDUA8102370</t>
  </si>
  <si>
    <t>Maldini</t>
  </si>
  <si>
    <t>TDUA8102371</t>
  </si>
  <si>
    <t>Zamal Nugraha</t>
  </si>
  <si>
    <t>TDUA8102372</t>
  </si>
  <si>
    <t>Rica Farini Handora</t>
  </si>
  <si>
    <t>TDUA8102373</t>
  </si>
  <si>
    <t xml:space="preserve">Varian Indri Rousstia </t>
  </si>
  <si>
    <t>TDUA8102374</t>
  </si>
  <si>
    <t>ahmad zaman</t>
  </si>
  <si>
    <t>TDUA8102375</t>
  </si>
  <si>
    <t>TDUA8102376</t>
  </si>
  <si>
    <t>Hendra sangka susetya</t>
  </si>
  <si>
    <t>TDUA8102377</t>
  </si>
  <si>
    <t>TDUA8102378</t>
  </si>
  <si>
    <t>MISBAH YULIE NUGRAHA</t>
  </si>
  <si>
    <t>TDUA8102379</t>
  </si>
  <si>
    <t>Subagyo</t>
  </si>
  <si>
    <t>TDUA8102380</t>
  </si>
  <si>
    <t xml:space="preserve">Hernemus </t>
  </si>
  <si>
    <t>TDUA8102381</t>
  </si>
  <si>
    <t>M rifaldy nur alam</t>
  </si>
  <si>
    <t>TDUA8102382</t>
  </si>
  <si>
    <t xml:space="preserve">ERSY FITTA </t>
  </si>
  <si>
    <t>TDUA8102383</t>
  </si>
  <si>
    <t>TDUA8102384</t>
  </si>
  <si>
    <t>Samudera teknik</t>
  </si>
  <si>
    <t>TDUA8102385</t>
  </si>
  <si>
    <t>Riyan Febriyanto</t>
  </si>
  <si>
    <t>TDUA8102386</t>
  </si>
  <si>
    <t>Sufendi</t>
  </si>
  <si>
    <t>TDUA8102387</t>
  </si>
  <si>
    <t>TDUA8102388</t>
  </si>
  <si>
    <t>TDUA8102389</t>
  </si>
  <si>
    <t>Juhdi</t>
  </si>
  <si>
    <t>TDUA8102390</t>
  </si>
  <si>
    <t>Ibrahim s sidik</t>
  </si>
  <si>
    <t>TDUA8102391</t>
  </si>
  <si>
    <t>CV Cahaya Teknik</t>
  </si>
  <si>
    <t>TDUA8102392</t>
  </si>
  <si>
    <t>taufik setiawan</t>
  </si>
  <si>
    <t>TDUA8102393</t>
  </si>
  <si>
    <t xml:space="preserve">Yusuf Alimansyah </t>
  </si>
  <si>
    <t>TDUA8102394</t>
  </si>
  <si>
    <t>Wellyam</t>
  </si>
  <si>
    <t>TDUA8102395</t>
  </si>
  <si>
    <t>TDUA8102396</t>
  </si>
  <si>
    <t>Fita Gresika</t>
  </si>
  <si>
    <t>TDUA8102397</t>
  </si>
  <si>
    <t>Hensur</t>
  </si>
  <si>
    <t>TDUA8102398</t>
  </si>
  <si>
    <t>Ahmad nur said</t>
  </si>
  <si>
    <t>TDUA8102399</t>
  </si>
  <si>
    <t>Exha yudistira</t>
  </si>
  <si>
    <t>TDUA8102400</t>
  </si>
  <si>
    <t>Khairul soleh</t>
  </si>
  <si>
    <t>TDUA8102401</t>
  </si>
  <si>
    <t>Muhammad Irawan</t>
  </si>
  <si>
    <t>TDUA8102402</t>
  </si>
  <si>
    <t>Trismiati</t>
  </si>
  <si>
    <t>TDUA8102403</t>
  </si>
  <si>
    <t>Nadia NurHaliza</t>
  </si>
  <si>
    <t>TDUA8102404</t>
  </si>
  <si>
    <t>Hadi subeno</t>
  </si>
  <si>
    <t>TDUA8102405</t>
  </si>
  <si>
    <t xml:space="preserve">Harun Ahmad Rasyid </t>
  </si>
  <si>
    <t>TDUA8102406</t>
  </si>
  <si>
    <t>Febrian</t>
  </si>
  <si>
    <t>TDUA8102407</t>
  </si>
  <si>
    <t xml:space="preserve">ismail abdul rahman </t>
  </si>
  <si>
    <t>TDUA8102408</t>
  </si>
  <si>
    <t>TDUA8102409</t>
  </si>
  <si>
    <t>Erikjunifan13</t>
  </si>
  <si>
    <t>TDUA8102410</t>
  </si>
  <si>
    <t>TDUA8102411</t>
  </si>
  <si>
    <t>Muhamad supian</t>
  </si>
  <si>
    <t>TDUA8102412</t>
  </si>
  <si>
    <t>TDUA8102413</t>
  </si>
  <si>
    <t>MUHAMAD AGUNG HAERUDIN</t>
  </si>
  <si>
    <t>TDUA8102414</t>
  </si>
  <si>
    <t xml:space="preserve">YOLAN </t>
  </si>
  <si>
    <t>TDUA8102415</t>
  </si>
  <si>
    <t>test007</t>
  </si>
  <si>
    <t>TDUA8102416</t>
  </si>
  <si>
    <t xml:space="preserve">Junaidi </t>
  </si>
  <si>
    <t>TDUA8102417</t>
  </si>
  <si>
    <t>Ridho Mahargyo</t>
  </si>
  <si>
    <t>TDUA8102418</t>
  </si>
  <si>
    <t>Musripah</t>
  </si>
  <si>
    <t>TDUA8102419</t>
  </si>
  <si>
    <t>Riama Sinaga</t>
  </si>
  <si>
    <t>TDUA8102420</t>
  </si>
  <si>
    <t>Yoginugraha</t>
  </si>
  <si>
    <t>TDUA8102421</t>
  </si>
  <si>
    <t>ISNANTO TOTOPARDJANTO</t>
  </si>
  <si>
    <t>TDUA8102422</t>
  </si>
  <si>
    <t>Pasar sisa</t>
  </si>
  <si>
    <t>TDUA8102423</t>
  </si>
  <si>
    <t>Melfy oktavianti</t>
  </si>
  <si>
    <t>TDUA8102424</t>
  </si>
  <si>
    <t xml:space="preserve">Mega Septyana Sary </t>
  </si>
  <si>
    <t>TDUA8102425</t>
  </si>
  <si>
    <t>Sumarni</t>
  </si>
  <si>
    <t>TDUA8102426</t>
  </si>
  <si>
    <t>PERLINDUNGAN HALAWA</t>
  </si>
  <si>
    <t>TDUA8102427</t>
  </si>
  <si>
    <t>Benny sutjandra</t>
  </si>
  <si>
    <t>TDUA8102428</t>
  </si>
  <si>
    <t>Muhamad dofi fagalda</t>
  </si>
  <si>
    <t>TDUA8102429</t>
  </si>
  <si>
    <t>Nouval Arif syaputra</t>
  </si>
  <si>
    <t>TDUA8102430</t>
  </si>
  <si>
    <t>TDUA8102431</t>
  </si>
  <si>
    <t>FAHRI RAHMAN</t>
  </si>
  <si>
    <t>TDUA8102432</t>
  </si>
  <si>
    <t xml:space="preserve">Sartika Wulandari Septiani </t>
  </si>
  <si>
    <t>TDUA8102433</t>
  </si>
  <si>
    <t>Lukman sitanggang</t>
  </si>
  <si>
    <t>TDUA8102434</t>
  </si>
  <si>
    <t>Lukmansitanggang</t>
  </si>
  <si>
    <t>TDUA8102435</t>
  </si>
  <si>
    <t>Nursyirwan</t>
  </si>
  <si>
    <t>TDUA8102436</t>
  </si>
  <si>
    <t>RUSPANDI</t>
  </si>
  <si>
    <t>TDUA8102437</t>
  </si>
  <si>
    <t>Carto</t>
  </si>
  <si>
    <t>TDUA8102438</t>
  </si>
  <si>
    <t>Indah putri</t>
  </si>
  <si>
    <t>TDUA8102439</t>
  </si>
  <si>
    <t>muklas ade putra</t>
  </si>
  <si>
    <t>TDUA8102440</t>
  </si>
  <si>
    <t>Muhammad Taufik</t>
  </si>
  <si>
    <t>TDUA8102441</t>
  </si>
  <si>
    <t xml:space="preserve">Verma Ibrahim </t>
  </si>
  <si>
    <t>TDUA8102442</t>
  </si>
  <si>
    <t xml:space="preserve">Stanley </t>
  </si>
  <si>
    <t>TDUA8102443</t>
  </si>
  <si>
    <t xml:space="preserve">Arief Mulyadi Januar </t>
  </si>
  <si>
    <t>TDUA8102444</t>
  </si>
  <si>
    <t>Turisno</t>
  </si>
  <si>
    <t>TDUA8102445</t>
  </si>
  <si>
    <t>Achmad jamaluddin</t>
  </si>
  <si>
    <t>TDUA8102446</t>
  </si>
  <si>
    <t>Abdulariaden</t>
  </si>
  <si>
    <t>TDUA8102447</t>
  </si>
  <si>
    <t>aripin jaya</t>
  </si>
  <si>
    <t>TDUA8102448</t>
  </si>
  <si>
    <t>Ega suandar</t>
  </si>
  <si>
    <t>TDUA8102449</t>
  </si>
  <si>
    <t>Margono</t>
  </si>
  <si>
    <t>TDUA8102450</t>
  </si>
  <si>
    <t>Joko prayitno</t>
  </si>
  <si>
    <t>TDUA8102451</t>
  </si>
  <si>
    <t xml:space="preserve">Susilawaty </t>
  </si>
  <si>
    <t>TDUA8102452</t>
  </si>
  <si>
    <t>Juniroy</t>
  </si>
  <si>
    <t>TDUA8102453</t>
  </si>
  <si>
    <t xml:space="preserve">Muh Syahrul </t>
  </si>
  <si>
    <t>TDUA8102454</t>
  </si>
  <si>
    <t>Dewi ratnaningsih</t>
  </si>
  <si>
    <t>TDUA8102455</t>
  </si>
  <si>
    <t>Ega sukandar</t>
  </si>
  <si>
    <t>TDUA8102456</t>
  </si>
  <si>
    <t>TDUA8102457</t>
  </si>
  <si>
    <t>Pasang ac</t>
  </si>
  <si>
    <t>TDUA8102458</t>
  </si>
  <si>
    <t>TDUA8102459</t>
  </si>
  <si>
    <t>Bernardus aditya yunindra</t>
  </si>
  <si>
    <t>TDUA8102460</t>
  </si>
  <si>
    <t>Gunawan ac</t>
  </si>
  <si>
    <t>TDUA8102461</t>
  </si>
  <si>
    <t>Yudi Hidayat</t>
  </si>
  <si>
    <t>TDUA8102462</t>
  </si>
  <si>
    <t>TDUA8102463</t>
  </si>
  <si>
    <t>Adi Lukman</t>
  </si>
  <si>
    <t>TDUA8102464</t>
  </si>
  <si>
    <t>Andra saputra</t>
  </si>
  <si>
    <t>TDUA8102465</t>
  </si>
  <si>
    <t>TDUA8102466</t>
  </si>
  <si>
    <t xml:space="preserve">Desy Purwanto Dharmo </t>
  </si>
  <si>
    <t>TDUA8102467</t>
  </si>
  <si>
    <t xml:space="preserve">Candra Bagus Dwi Sulistianto </t>
  </si>
  <si>
    <t>TDUA8102468</t>
  </si>
  <si>
    <t>TDUA8102469</t>
  </si>
  <si>
    <t>Anjas Putra</t>
  </si>
  <si>
    <t>TDUA8102470</t>
  </si>
  <si>
    <t>Ahmad Syahruli</t>
  </si>
  <si>
    <t>TDUA8102471</t>
  </si>
  <si>
    <t>TDUA8102472</t>
  </si>
  <si>
    <t>Edi Jakaria</t>
  </si>
  <si>
    <t>TDUA8102473</t>
  </si>
  <si>
    <t>CV. Muji Jaya Technik</t>
  </si>
  <si>
    <t>TDUA8102474</t>
  </si>
  <si>
    <t xml:space="preserve">Galang Dwi elfino </t>
  </si>
  <si>
    <t>TDUA8102475</t>
  </si>
  <si>
    <t>TDUA8102476</t>
  </si>
  <si>
    <t>TDUA8102477</t>
  </si>
  <si>
    <t>TDUA8102478</t>
  </si>
  <si>
    <t>Dino</t>
  </si>
  <si>
    <t>TDUA8102479</t>
  </si>
  <si>
    <t>TDUA8102480</t>
  </si>
  <si>
    <t>Edy suprianto</t>
  </si>
  <si>
    <t>TDUA8102481</t>
  </si>
  <si>
    <t>Opik hidayat</t>
  </si>
  <si>
    <t>TDUA8102482</t>
  </si>
  <si>
    <t xml:space="preserve">Rusdiana </t>
  </si>
  <si>
    <t>TDUA8102483</t>
  </si>
  <si>
    <t>Umar Mas'ud</t>
  </si>
  <si>
    <t>TDUA8102484</t>
  </si>
  <si>
    <t>Prastiawan</t>
  </si>
  <si>
    <t>TDUA8102485</t>
  </si>
  <si>
    <t xml:space="preserve">Ali Sutisna </t>
  </si>
  <si>
    <t>TDUA8102486</t>
  </si>
  <si>
    <t>Irawani</t>
  </si>
  <si>
    <t>TDUA8102487</t>
  </si>
  <si>
    <t>Mira</t>
  </si>
  <si>
    <t>TDUA8102488</t>
  </si>
  <si>
    <t>TDUA8102489</t>
  </si>
  <si>
    <t>TDUA8102490</t>
  </si>
  <si>
    <t>TDUA8102491</t>
  </si>
  <si>
    <t>TDUA8102492</t>
  </si>
  <si>
    <t>Wardona</t>
  </si>
  <si>
    <t>TDUA8102493</t>
  </si>
  <si>
    <t>Angga prasetya</t>
  </si>
  <si>
    <t>TDUA8102494</t>
  </si>
  <si>
    <t>Denny petrus napitupulu</t>
  </si>
  <si>
    <t>TDUA8102495</t>
  </si>
  <si>
    <t>Denny petrus naputupulu</t>
  </si>
  <si>
    <t>TDUA8102496</t>
  </si>
  <si>
    <t>Midun</t>
  </si>
  <si>
    <t>TDUA8102497</t>
  </si>
  <si>
    <t>Muhamad sarip</t>
  </si>
  <si>
    <t>TDUA8102498</t>
  </si>
  <si>
    <t>Fiche apdila</t>
  </si>
  <si>
    <t>TDUA8102499</t>
  </si>
  <si>
    <t xml:space="preserve">Ridwan Wijaya </t>
  </si>
  <si>
    <t>TDUA8102500</t>
  </si>
  <si>
    <t>Irpan salam</t>
  </si>
  <si>
    <t>TDUA8102501</t>
  </si>
  <si>
    <t xml:space="preserve">Intan Mailawati </t>
  </si>
  <si>
    <t>TDUA8102502</t>
  </si>
  <si>
    <t>Achmad Subekti</t>
  </si>
  <si>
    <t>TDUA8102503</t>
  </si>
  <si>
    <t>TDUA8102504</t>
  </si>
  <si>
    <t>Adolfin Rita Sangkay</t>
  </si>
  <si>
    <t>TDUA8102505</t>
  </si>
  <si>
    <t>Brianser adiputra</t>
  </si>
  <si>
    <t>TDUA8102506</t>
  </si>
  <si>
    <t xml:space="preserve">Barnas Susanto </t>
  </si>
  <si>
    <t>TDUA8102507</t>
  </si>
  <si>
    <t>TDUA8102508</t>
  </si>
  <si>
    <t>Noviyanti</t>
  </si>
  <si>
    <t>TDUA8102509</t>
  </si>
  <si>
    <t>Grace Lumbanbatu</t>
  </si>
  <si>
    <t>TDUA8102510</t>
  </si>
  <si>
    <t>Sheny Andria</t>
  </si>
  <si>
    <t>TDUA8102511</t>
  </si>
  <si>
    <t>Yasin syahputra</t>
  </si>
  <si>
    <t>TDUA8102512</t>
  </si>
  <si>
    <t>YARMAN HALAWA</t>
  </si>
  <si>
    <t>TDUA8102513</t>
  </si>
  <si>
    <t>Aris savitri</t>
  </si>
  <si>
    <t>TDUA8102514</t>
  </si>
  <si>
    <t>Hendi rahmansyah</t>
  </si>
  <si>
    <t>TDUA8102515</t>
  </si>
  <si>
    <t>SUHARTONO</t>
  </si>
  <si>
    <t>TDUA8102516</t>
  </si>
  <si>
    <t xml:space="preserve">Daryanto </t>
  </si>
  <si>
    <t>TDUA8102517</t>
  </si>
  <si>
    <t>EKO PRASETYO</t>
  </si>
  <si>
    <t>TDUA8102518</t>
  </si>
  <si>
    <t>Noer Rury Kabiril Ripai</t>
  </si>
  <si>
    <t>TDUA8102519</t>
  </si>
  <si>
    <t xml:space="preserve">Arif Purwadi </t>
  </si>
  <si>
    <t>TDUA8102520</t>
  </si>
  <si>
    <t>M kasji suhendra</t>
  </si>
  <si>
    <t>TDUA8102521</t>
  </si>
  <si>
    <t>Dwi ristoyo</t>
  </si>
  <si>
    <t>TDUA8102522</t>
  </si>
  <si>
    <t xml:space="preserve">Miftahul Arifin </t>
  </si>
  <si>
    <t>TDUA8102523</t>
  </si>
  <si>
    <t>Sumarno</t>
  </si>
  <si>
    <t>TDUA8102524</t>
  </si>
  <si>
    <t>Marufsetiadi</t>
  </si>
  <si>
    <t>TDUA8102525</t>
  </si>
  <si>
    <t>Agus yuyu</t>
  </si>
  <si>
    <t>TDUA8102526</t>
  </si>
  <si>
    <t>Noor Lailatun</t>
  </si>
  <si>
    <t>TDUA8102527</t>
  </si>
  <si>
    <t>Syamsul</t>
  </si>
  <si>
    <t>TDUA8102528</t>
  </si>
  <si>
    <t>Deka stusyani</t>
  </si>
  <si>
    <t>TDUA8102529</t>
  </si>
  <si>
    <t>Sangga okto widjaya</t>
  </si>
  <si>
    <t>TDUA8102530</t>
  </si>
  <si>
    <t>TDUA8102531</t>
  </si>
  <si>
    <t>Ahmad rifai</t>
  </si>
  <si>
    <t>TDUA8102532</t>
  </si>
  <si>
    <t>Teguh</t>
  </si>
  <si>
    <t>TDUA8102533</t>
  </si>
  <si>
    <t xml:space="preserve">Edy sarwono </t>
  </si>
  <si>
    <t>TDUA8102534</t>
  </si>
  <si>
    <t xml:space="preserve">Yopi Suherman </t>
  </si>
  <si>
    <t>TDUA8102535</t>
  </si>
  <si>
    <t>Riyanto</t>
  </si>
  <si>
    <t>TDUA8102536</t>
  </si>
  <si>
    <t>Acengsunarya</t>
  </si>
  <si>
    <t>TDUA8102537</t>
  </si>
  <si>
    <t>Bara andhika persiara</t>
  </si>
  <si>
    <t>TDUA8102538</t>
  </si>
  <si>
    <t xml:space="preserve">Hengki Setiawan </t>
  </si>
  <si>
    <t>TDUA8102539</t>
  </si>
  <si>
    <t>Ranu dewabrata</t>
  </si>
  <si>
    <t>TDUA8102540</t>
  </si>
  <si>
    <t>TDUA8102541</t>
  </si>
  <si>
    <t>Rendy armada risa</t>
  </si>
  <si>
    <t>TDUA8102542</t>
  </si>
  <si>
    <t xml:space="preserve">Irsal niandes </t>
  </si>
  <si>
    <t>TDUA8102543</t>
  </si>
  <si>
    <t>ShallTech</t>
  </si>
  <si>
    <t>TDUA8102544</t>
  </si>
  <si>
    <t>FERI ARDIANTO</t>
  </si>
  <si>
    <t>TDUA8102545</t>
  </si>
  <si>
    <t>Ayu sepriyanti</t>
  </si>
  <si>
    <t>TDUA8102546</t>
  </si>
  <si>
    <t>Nur Laela Nukuhaly</t>
  </si>
  <si>
    <t>TDUA8102547</t>
  </si>
  <si>
    <t>Yulinar</t>
  </si>
  <si>
    <t>TDUA8102548</t>
  </si>
  <si>
    <t>TDUA8102549</t>
  </si>
  <si>
    <t>Parsimin</t>
  </si>
  <si>
    <t>TDUA8102550</t>
  </si>
  <si>
    <t>SIGIT HARIADI</t>
  </si>
  <si>
    <t>TDUA8102551</t>
  </si>
  <si>
    <t>Adrianus Charlie</t>
  </si>
  <si>
    <t>TDUA8102552</t>
  </si>
  <si>
    <t>TDUA8102553</t>
  </si>
  <si>
    <t>Ivan Agung Fuandy</t>
  </si>
  <si>
    <t>TDUA8102554</t>
  </si>
  <si>
    <t>Andi ilham</t>
  </si>
  <si>
    <t>TDUA8102555</t>
  </si>
  <si>
    <t>Albertus Hendrasto</t>
  </si>
  <si>
    <t>TDUA8102556</t>
  </si>
  <si>
    <t>Chandra Fitrayana</t>
  </si>
  <si>
    <t>TDUA8102557</t>
  </si>
  <si>
    <t xml:space="preserve">M Daffa Kuripriatma </t>
  </si>
  <si>
    <t>TDUA8102558</t>
  </si>
  <si>
    <t>Nur Aisah</t>
  </si>
  <si>
    <t>TDUA8102559</t>
  </si>
  <si>
    <t>I PUTU ANANTA ISWARA</t>
  </si>
  <si>
    <t>TDUA8102560</t>
  </si>
  <si>
    <t>Fajri hamdi ghazali</t>
  </si>
  <si>
    <t>TDUA8102561</t>
  </si>
  <si>
    <t xml:space="preserve">Agus herman </t>
  </si>
  <si>
    <t>TDUA8102562</t>
  </si>
  <si>
    <t>TDUA8102563</t>
  </si>
  <si>
    <t>ilham frimas putra</t>
  </si>
  <si>
    <t>TDUA8102564</t>
  </si>
  <si>
    <t>INYOMAN MULIADI</t>
  </si>
  <si>
    <t>TDUA8102565</t>
  </si>
  <si>
    <t>Suhud</t>
  </si>
  <si>
    <t>TDUA8102566</t>
  </si>
  <si>
    <t>Nur ikhwan</t>
  </si>
  <si>
    <t>TDUA8102567</t>
  </si>
  <si>
    <t>Imam Saefulloh</t>
  </si>
  <si>
    <t>TDUA8102568</t>
  </si>
  <si>
    <t>Sambang dwi rizky</t>
  </si>
  <si>
    <t>TDUA8102569</t>
  </si>
  <si>
    <t>Andirosadi</t>
  </si>
  <si>
    <t>TDUA8102570</t>
  </si>
  <si>
    <t xml:space="preserve">Nursaidi </t>
  </si>
  <si>
    <t>TDUA8102571</t>
  </si>
  <si>
    <t>Ani Kinana Nur Fadlillah</t>
  </si>
  <si>
    <t>TDUA8102572</t>
  </si>
  <si>
    <t>Fuad Hasyim</t>
  </si>
  <si>
    <t>TDUA8102573</t>
  </si>
  <si>
    <t>Dadan</t>
  </si>
  <si>
    <t>TDUA8102574</t>
  </si>
  <si>
    <t>prapto suswanto</t>
  </si>
  <si>
    <t>TDUA8102575</t>
  </si>
  <si>
    <t>TDUA8102576</t>
  </si>
  <si>
    <t xml:space="preserve">Didin Saepudin </t>
  </si>
  <si>
    <t>TDUA8102577</t>
  </si>
  <si>
    <t>Ferry Ramadhani</t>
  </si>
  <si>
    <t>TDUA8102578</t>
  </si>
  <si>
    <t>TDUA8102579</t>
  </si>
  <si>
    <t>Evi Mariana Manurung</t>
  </si>
  <si>
    <t>TDUA8102580</t>
  </si>
  <si>
    <t>Afri yaldi</t>
  </si>
  <si>
    <t>TDUA8102581</t>
  </si>
  <si>
    <t xml:space="preserve">Safi'i </t>
  </si>
  <si>
    <t>TDUA8102582</t>
  </si>
  <si>
    <t>Jefri</t>
  </si>
  <si>
    <t>TDUA8102583</t>
  </si>
  <si>
    <t>Edy prasetiyo</t>
  </si>
  <si>
    <t>TDUA8102584</t>
  </si>
  <si>
    <t>Wahyu ningsih</t>
  </si>
  <si>
    <t>TDUA8102585</t>
  </si>
  <si>
    <t xml:space="preserve">Abdul Rohman </t>
  </si>
  <si>
    <t>TDUA8102586</t>
  </si>
  <si>
    <t>Dian Prasetyo</t>
  </si>
  <si>
    <t>TDUA8102587</t>
  </si>
  <si>
    <t>RUKMIN MOHI</t>
  </si>
  <si>
    <t>TDUA8102588</t>
  </si>
  <si>
    <t>Resi aura fadhilah</t>
  </si>
  <si>
    <t>TDUA8102589</t>
  </si>
  <si>
    <t xml:space="preserve">Rizky Aditya </t>
  </si>
  <si>
    <t>TDUA8102590</t>
  </si>
  <si>
    <t xml:space="preserve">Sumiran </t>
  </si>
  <si>
    <t>TDUA8102591</t>
  </si>
  <si>
    <t>TDUA8102592</t>
  </si>
  <si>
    <t>MAMAN SUPARMAN</t>
  </si>
  <si>
    <t>TDUA8102593</t>
  </si>
  <si>
    <t xml:space="preserve">Regi Sacharissa Gunawa </t>
  </si>
  <si>
    <t>TDUA8102594</t>
  </si>
  <si>
    <t>adi helmi</t>
  </si>
  <si>
    <t>TDUA8102595</t>
  </si>
  <si>
    <t>Evita devi dhamar sakti</t>
  </si>
  <si>
    <t>TDUA8102596</t>
  </si>
  <si>
    <t>TDUA8102597</t>
  </si>
  <si>
    <t>TDUA8102598</t>
  </si>
  <si>
    <t>Kitenik mandiri</t>
  </si>
  <si>
    <t>TDUA8102599</t>
  </si>
  <si>
    <t>ASRIL Fuad</t>
  </si>
  <si>
    <t>TDUA8102600</t>
  </si>
  <si>
    <t>Jessica Victoria</t>
  </si>
  <si>
    <t>TDUA8102601</t>
  </si>
  <si>
    <t>lukman</t>
  </si>
  <si>
    <t>TDUA8102602</t>
  </si>
  <si>
    <t xml:space="preserve">Rahmat Rizky </t>
  </si>
  <si>
    <t>TDUA8102603</t>
  </si>
  <si>
    <t>sofyan ramdani</t>
  </si>
  <si>
    <t>TDUA8102604</t>
  </si>
  <si>
    <t xml:space="preserve">MUHAMMAD ZUHDA MUSYAFFA </t>
  </si>
  <si>
    <t>TDUA8102605</t>
  </si>
  <si>
    <t>ani kinana nur fadlillah</t>
  </si>
  <si>
    <t>TDUA8102606</t>
  </si>
  <si>
    <t>sigit satriyo prabowo</t>
  </si>
  <si>
    <t>TDUA8102607</t>
  </si>
  <si>
    <t>sapto widodo</t>
  </si>
  <si>
    <t>TDUA8102608</t>
  </si>
  <si>
    <t>Eko Mardiyanto</t>
  </si>
  <si>
    <t>TDUA8102609</t>
  </si>
  <si>
    <t>oki palupi</t>
  </si>
  <si>
    <t>TDUA8102610</t>
  </si>
  <si>
    <t>Rio Andrika</t>
  </si>
  <si>
    <t>TDUA8102611</t>
  </si>
  <si>
    <t xml:space="preserve">m NOPRIZAL EFENDI </t>
  </si>
  <si>
    <t>TDUA8102612</t>
  </si>
  <si>
    <t>Paridah fitra wahyuni</t>
  </si>
  <si>
    <t>TDUA8102613</t>
  </si>
  <si>
    <t>yugo prabowo</t>
  </si>
  <si>
    <t>TDUA8102614</t>
  </si>
  <si>
    <t xml:space="preserve">rini lestari </t>
  </si>
  <si>
    <t>TDUA8102615</t>
  </si>
  <si>
    <t>TDUA8102616</t>
  </si>
  <si>
    <t>vando</t>
  </si>
  <si>
    <t>TDUA8102617</t>
  </si>
  <si>
    <t xml:space="preserve">Muhammad Rizqi Prayoga </t>
  </si>
  <si>
    <t>TDUA8102618</t>
  </si>
  <si>
    <t xml:space="preserve">Seno Pindiarko </t>
  </si>
  <si>
    <t>TDUA8102619</t>
  </si>
  <si>
    <t>teguh ramdani</t>
  </si>
  <si>
    <t>TDUA8102620</t>
  </si>
  <si>
    <t>rustiyatin</t>
  </si>
  <si>
    <t>TDUA8102621</t>
  </si>
  <si>
    <t>afrizal90</t>
  </si>
  <si>
    <t>TDUA8102622</t>
  </si>
  <si>
    <t xml:space="preserve">Muhammad Rangga wibiksana </t>
  </si>
  <si>
    <t>TDUA8102623</t>
  </si>
  <si>
    <t xml:space="preserve">Sandy Thias Andreatno </t>
  </si>
  <si>
    <t>TDUA8102624</t>
  </si>
  <si>
    <t>wattini</t>
  </si>
  <si>
    <t>TDUA8102625</t>
  </si>
  <si>
    <t>dera panji</t>
  </si>
  <si>
    <t>TDUA8102626</t>
  </si>
  <si>
    <t>daniel djuliana</t>
  </si>
  <si>
    <t>TDUA8102627</t>
  </si>
  <si>
    <t>andri setiawan</t>
  </si>
  <si>
    <t>TDUA8102628</t>
  </si>
  <si>
    <t>Mella Firda yeni</t>
  </si>
  <si>
    <t>TDUA8102629</t>
  </si>
  <si>
    <t>MASRUROH</t>
  </si>
  <si>
    <t>TDUA8102630</t>
  </si>
  <si>
    <t>Eva Ariani</t>
  </si>
  <si>
    <t>TDUA8102631</t>
  </si>
  <si>
    <t xml:space="preserve">RIZKY NOPIANSYAH </t>
  </si>
  <si>
    <t>TDUA8102632</t>
  </si>
  <si>
    <t>catur setiawan</t>
  </si>
  <si>
    <t>TDUA8102633</t>
  </si>
  <si>
    <t>Ghaffaar Ari Satrya</t>
  </si>
  <si>
    <t>TDUA8102634</t>
  </si>
  <si>
    <t>Akhmad Noval Kurniawan</t>
  </si>
  <si>
    <t>TDUA8102635</t>
  </si>
  <si>
    <t>angga permana</t>
  </si>
  <si>
    <t>TDUA8102636</t>
  </si>
  <si>
    <t xml:space="preserve">irpai </t>
  </si>
  <si>
    <t>TDUA8102637</t>
  </si>
  <si>
    <t>Muhammad zaeni</t>
  </si>
  <si>
    <t>TDUA8102638</t>
  </si>
  <si>
    <t>TDUA8102639</t>
  </si>
  <si>
    <t>Lukas date</t>
  </si>
  <si>
    <t>TDUA8102640</t>
  </si>
  <si>
    <t>Teti suparti</t>
  </si>
  <si>
    <t>TDUA8102641</t>
  </si>
  <si>
    <t>TDUA8102642</t>
  </si>
  <si>
    <t>Merin</t>
  </si>
  <si>
    <t>TDUA8102643</t>
  </si>
  <si>
    <t>HOTMARULI TUA SITUMORANG</t>
  </si>
  <si>
    <t>TDUA8102644</t>
  </si>
  <si>
    <t xml:space="preserve">Rusmadi </t>
  </si>
  <si>
    <t>TDUA8102645</t>
  </si>
  <si>
    <t>martanto</t>
  </si>
  <si>
    <t>TDUA8102646</t>
  </si>
  <si>
    <t>sutaman</t>
  </si>
  <si>
    <t>TDUA8102647</t>
  </si>
  <si>
    <t>Untung setia budi</t>
  </si>
  <si>
    <t>TDUA8102648</t>
  </si>
  <si>
    <t>Dadang BUdi Santoso</t>
  </si>
  <si>
    <t>TDUA8102649</t>
  </si>
  <si>
    <t>sodikun</t>
  </si>
  <si>
    <t>TDUA8102650</t>
  </si>
  <si>
    <t>Bastary tb</t>
  </si>
  <si>
    <t>TDUA8102651</t>
  </si>
  <si>
    <t xml:space="preserve">Soni purnama </t>
  </si>
  <si>
    <t>TDUA8102652</t>
  </si>
  <si>
    <t>TDUA8102653</t>
  </si>
  <si>
    <t>hendry</t>
  </si>
  <si>
    <t>TDUA8102654</t>
  </si>
  <si>
    <t>Reifendy</t>
  </si>
  <si>
    <t>TDUA8102655</t>
  </si>
  <si>
    <t>Khamim arisky</t>
  </si>
  <si>
    <t>TDUA8102656</t>
  </si>
  <si>
    <t>Ryan Susanto</t>
  </si>
  <si>
    <t>TDUA8102657</t>
  </si>
  <si>
    <t>pandu</t>
  </si>
  <si>
    <t>TDUA8102658</t>
  </si>
  <si>
    <t>jonra volta</t>
  </si>
  <si>
    <t>TDUA8102659</t>
  </si>
  <si>
    <t>syak</t>
  </si>
  <si>
    <t>TDUA8102660</t>
  </si>
  <si>
    <t>reni sholikhah</t>
  </si>
  <si>
    <t>TDUA8102661</t>
  </si>
  <si>
    <t>TDUA8102662</t>
  </si>
  <si>
    <t>M Fauzi</t>
  </si>
  <si>
    <t>TDUA8102663</t>
  </si>
  <si>
    <t>TDUA8102664</t>
  </si>
  <si>
    <t>TDUA8102665</t>
  </si>
  <si>
    <t>Antonio</t>
  </si>
  <si>
    <t>TDUA8102666</t>
  </si>
  <si>
    <t>TDUA8102667</t>
  </si>
  <si>
    <t>fitri yuliana</t>
  </si>
  <si>
    <t>TDUA8102668</t>
  </si>
  <si>
    <t>suheri</t>
  </si>
  <si>
    <t>TDUA8102669</t>
  </si>
  <si>
    <t>husni gunawan</t>
  </si>
  <si>
    <t>TDUA8102670</t>
  </si>
  <si>
    <t>TDUA8102671</t>
  </si>
  <si>
    <t xml:space="preserve">Jumono </t>
  </si>
  <si>
    <t>TDUA8102672</t>
  </si>
  <si>
    <t>TDUA8102673</t>
  </si>
  <si>
    <t xml:space="preserve">Sutikno </t>
  </si>
  <si>
    <t>TDUA8102674</t>
  </si>
  <si>
    <t xml:space="preserve">hendi hermawan </t>
  </si>
  <si>
    <t>TDUA8102675</t>
  </si>
  <si>
    <t xml:space="preserve">pujiyono </t>
  </si>
  <si>
    <t>TDUA8102676</t>
  </si>
  <si>
    <t>susanto</t>
  </si>
  <si>
    <t>TDUA8102677</t>
  </si>
  <si>
    <t>hengky ady saputra</t>
  </si>
  <si>
    <t>TDUA8102678</t>
  </si>
  <si>
    <t>Btyan Agus Dwyanto</t>
  </si>
  <si>
    <t>TDUA8102679</t>
  </si>
  <si>
    <t xml:space="preserve">Syamsul </t>
  </si>
  <si>
    <t>TDUA8102680</t>
  </si>
  <si>
    <t>wandari</t>
  </si>
  <si>
    <t>TDUA8102681</t>
  </si>
  <si>
    <t>Rahmaniar</t>
  </si>
  <si>
    <t>TDUA8102682</t>
  </si>
  <si>
    <t>Diki</t>
  </si>
  <si>
    <t>TDUA8102683</t>
  </si>
  <si>
    <t>Betty</t>
  </si>
  <si>
    <t>TDUA8102684</t>
  </si>
  <si>
    <t>maria</t>
  </si>
  <si>
    <t>TDUA8102685</t>
  </si>
  <si>
    <t xml:space="preserve">ALi Jarmawan </t>
  </si>
  <si>
    <t>TDUA8102686</t>
  </si>
  <si>
    <t>Hardjosuwito Dea Angga Widjaja</t>
  </si>
  <si>
    <t>TDUA8102687</t>
  </si>
  <si>
    <t>ika warso</t>
  </si>
  <si>
    <t>TDUA8102688</t>
  </si>
  <si>
    <t>novianto</t>
  </si>
  <si>
    <t>TDUA8102689</t>
  </si>
  <si>
    <t>Martinus Setya Kurniawan</t>
  </si>
  <si>
    <t>TDUA8102690</t>
  </si>
  <si>
    <t xml:space="preserve">Agus Firmansyah </t>
  </si>
  <si>
    <t>TDUA8102691</t>
  </si>
  <si>
    <t>atika rosandali</t>
  </si>
  <si>
    <t>TDUA8102692</t>
  </si>
  <si>
    <t>selvj</t>
  </si>
  <si>
    <t>TDUA8102693</t>
  </si>
  <si>
    <t xml:space="preserve">Edi Saputra sinaga </t>
  </si>
  <si>
    <t>TDUA8102694</t>
  </si>
  <si>
    <t>fina</t>
  </si>
  <si>
    <t>TDUA8102695</t>
  </si>
  <si>
    <t>susanrihi</t>
  </si>
  <si>
    <t>TDUA8102696</t>
  </si>
  <si>
    <t>felicia benita</t>
  </si>
  <si>
    <t>TDUA8102697</t>
  </si>
  <si>
    <t>yadi supriyadi</t>
  </si>
  <si>
    <t>TDUA8102698</t>
  </si>
  <si>
    <t>Nozal</t>
  </si>
  <si>
    <t>TDUA8102699</t>
  </si>
  <si>
    <t xml:space="preserve">Vina Titaheluw </t>
  </si>
  <si>
    <t>TDUA8102700</t>
  </si>
  <si>
    <t>Willi wahyudi</t>
  </si>
  <si>
    <t>TDUA8102701</t>
  </si>
  <si>
    <t>Lie Foei Tjoe</t>
  </si>
  <si>
    <t>TDUA8102702</t>
  </si>
  <si>
    <t>TDUA8102703</t>
  </si>
  <si>
    <t>Budi Guntur Parlaungan</t>
  </si>
  <si>
    <t>TDUA8102704</t>
  </si>
  <si>
    <t>Widiany Nurrahmah</t>
  </si>
  <si>
    <t>TDUA8102705</t>
  </si>
  <si>
    <t>Andri Wahyudy</t>
  </si>
  <si>
    <t>TDUA8102706</t>
  </si>
  <si>
    <t>yusmardi</t>
  </si>
  <si>
    <t>TDUA8102707</t>
  </si>
  <si>
    <t>hana desriana</t>
  </si>
  <si>
    <t>TDUA8102708</t>
  </si>
  <si>
    <t xml:space="preserve">Herry Gunawan </t>
  </si>
  <si>
    <t>TDUA8102709</t>
  </si>
  <si>
    <t>Muhammad Yunus Ibrahim</t>
  </si>
  <si>
    <t>TDUA8102710</t>
  </si>
  <si>
    <t>nur fahrudin</t>
  </si>
  <si>
    <t>TDUA8102711</t>
  </si>
  <si>
    <t>TDUA8102712</t>
  </si>
  <si>
    <t xml:space="preserve">trias ken nawangsih </t>
  </si>
  <si>
    <t>TDUA8102713</t>
  </si>
  <si>
    <t>ika oktopani</t>
  </si>
  <si>
    <t>TDUA8102714</t>
  </si>
  <si>
    <t>HASBI ALI</t>
  </si>
  <si>
    <t>TDUA8102715</t>
  </si>
  <si>
    <t>TDUA8102716</t>
  </si>
  <si>
    <t>ari hernawan</t>
  </si>
  <si>
    <t>TDUA8102717</t>
  </si>
  <si>
    <t>Dessy Chandra Swastika</t>
  </si>
  <si>
    <t>TDUA8102718</t>
  </si>
  <si>
    <t>Guwadi</t>
  </si>
  <si>
    <t>TDUA8102719</t>
  </si>
  <si>
    <t xml:space="preserve">dianafitri Sembiring </t>
  </si>
  <si>
    <t>TDUA8102720</t>
  </si>
  <si>
    <t>TDUA8102721</t>
  </si>
  <si>
    <t>TDUA8102722</t>
  </si>
  <si>
    <t>zul ristiawan</t>
  </si>
  <si>
    <t>TDUA8102723</t>
  </si>
  <si>
    <t xml:space="preserve">Kresno Prakoso </t>
  </si>
  <si>
    <t>TDUA8102724</t>
  </si>
  <si>
    <t>Abdilah Maulana</t>
  </si>
  <si>
    <t>TDUA8102725</t>
  </si>
  <si>
    <t>safuan Anas affandi</t>
  </si>
  <si>
    <t>TDUA8102726</t>
  </si>
  <si>
    <t>febriyanti</t>
  </si>
  <si>
    <t>TDUA8102727</t>
  </si>
  <si>
    <t xml:space="preserve">Pinkan Selsabila Meilani </t>
  </si>
  <si>
    <t>TDUA8102728</t>
  </si>
  <si>
    <t>kamisran</t>
  </si>
  <si>
    <t>TDUA8102729</t>
  </si>
  <si>
    <t>adun</t>
  </si>
  <si>
    <t>TDUA8102730</t>
  </si>
  <si>
    <t>adun1</t>
  </si>
  <si>
    <t>TDUA8102731</t>
  </si>
  <si>
    <t>aping</t>
  </si>
  <si>
    <t>TDUA8102732</t>
  </si>
  <si>
    <t>sofi haryanto</t>
  </si>
  <si>
    <t>TDUA8102733</t>
  </si>
  <si>
    <t>dias ar</t>
  </si>
  <si>
    <t>TDUA8102734</t>
  </si>
  <si>
    <t xml:space="preserve">hamdan samdani </t>
  </si>
  <si>
    <t>TDUA8102735</t>
  </si>
  <si>
    <t>Ardi Miftakhul Huda</t>
  </si>
  <si>
    <t>TDUA8102736</t>
  </si>
  <si>
    <t>yemima</t>
  </si>
  <si>
    <t>TDUA8102737</t>
  </si>
  <si>
    <t>SUSINARTI</t>
  </si>
  <si>
    <t>TDUA8102738</t>
  </si>
  <si>
    <t>Purnama Jaya Service</t>
  </si>
  <si>
    <t>TDUA8102739</t>
  </si>
  <si>
    <t xml:space="preserve">Muhammad Al-Mu'min Muchlis </t>
  </si>
  <si>
    <t>TDUA8102740</t>
  </si>
  <si>
    <t>jeffri andrean</t>
  </si>
  <si>
    <t>TDUA8102741</t>
  </si>
  <si>
    <t>Dina alisa</t>
  </si>
  <si>
    <t>TDUA8102742</t>
  </si>
  <si>
    <t>Fahreza</t>
  </si>
  <si>
    <t>TDUA8102743</t>
  </si>
  <si>
    <t>susilo budi.p</t>
  </si>
  <si>
    <t>TDUA8102744</t>
  </si>
  <si>
    <t xml:space="preserve">Fani Handoko </t>
  </si>
  <si>
    <t>TDUA8102745</t>
  </si>
  <si>
    <t xml:space="preserve">Dadan </t>
  </si>
  <si>
    <t>TDUA8102746</t>
  </si>
  <si>
    <t xml:space="preserve">Kukuh </t>
  </si>
  <si>
    <t>TDUA8102747</t>
  </si>
  <si>
    <t>Eko Cahyo Wibowo</t>
  </si>
  <si>
    <t>TDUA8102748</t>
  </si>
  <si>
    <t xml:space="preserve">Martin </t>
  </si>
  <si>
    <t>TDUA8102749</t>
  </si>
  <si>
    <t>wahyu andriyanto</t>
  </si>
  <si>
    <t>TDUA8102750</t>
  </si>
  <si>
    <t>wahyuandriyanto</t>
  </si>
  <si>
    <t>TDUA8102751</t>
  </si>
  <si>
    <t>AZI ABDUL AZIZ</t>
  </si>
  <si>
    <t>TDUA8102752</t>
  </si>
  <si>
    <t>Muljo Santoso</t>
  </si>
  <si>
    <t>TDUA8102753</t>
  </si>
  <si>
    <t>Puji Saraswati</t>
  </si>
  <si>
    <t>TDUA8102754</t>
  </si>
  <si>
    <t>TDUA8102755</t>
  </si>
  <si>
    <t>Cv. Pendingin kawanua jaya</t>
  </si>
  <si>
    <t>TDUA8102756</t>
  </si>
  <si>
    <t>Edi Carnedi</t>
  </si>
  <si>
    <t>TDUA8102757</t>
  </si>
  <si>
    <t>Qonita Salsa Bella</t>
  </si>
  <si>
    <t>TDUA8102758</t>
  </si>
  <si>
    <t>suprastyo</t>
  </si>
  <si>
    <t>TDUA8102759</t>
  </si>
  <si>
    <t>Yusuf Hidayat</t>
  </si>
  <si>
    <t>TDUA8102760</t>
  </si>
  <si>
    <t>zulkifly syam</t>
  </si>
  <si>
    <t>TDUA8102761</t>
  </si>
  <si>
    <t>Chairun Nimah</t>
  </si>
  <si>
    <t>TDUA8102762</t>
  </si>
  <si>
    <t>SUKAMAJU TEKNIK</t>
  </si>
  <si>
    <t>TDUA8102763</t>
  </si>
  <si>
    <t>pinkan fitria</t>
  </si>
  <si>
    <t>TDUA8102764</t>
  </si>
  <si>
    <t>anggia</t>
  </si>
  <si>
    <t>TDUA8102765</t>
  </si>
  <si>
    <t>Edy Kuswanto</t>
  </si>
  <si>
    <t>TDUA8102766</t>
  </si>
  <si>
    <t>Azis Daryanto</t>
  </si>
  <si>
    <t>TDUA8102767</t>
  </si>
  <si>
    <t>nur kholik</t>
  </si>
  <si>
    <t>TDUA8102768</t>
  </si>
  <si>
    <t>Rusmini</t>
  </si>
  <si>
    <t>TDUA8102769</t>
  </si>
  <si>
    <t>Gian prasetyo</t>
  </si>
  <si>
    <t>TDUA8102770</t>
  </si>
  <si>
    <t>Indah Chairunnisa</t>
  </si>
  <si>
    <t>TDUA8102771</t>
  </si>
  <si>
    <t>Fitra Surya Prayogi</t>
  </si>
  <si>
    <t>TDUA8102772</t>
  </si>
  <si>
    <t>Muammad Ilham</t>
  </si>
  <si>
    <t>TDUA8102773</t>
  </si>
  <si>
    <t>Hendro</t>
  </si>
  <si>
    <t>TDUA8102774</t>
  </si>
  <si>
    <t>Bagus Priambodo</t>
  </si>
  <si>
    <t>TDUA8102775</t>
  </si>
  <si>
    <t>intan kartika</t>
  </si>
  <si>
    <t>TDUA8102776</t>
  </si>
  <si>
    <t>Ahmad Bakri ST</t>
  </si>
  <si>
    <t>TDUA8102777</t>
  </si>
  <si>
    <t>ansar</t>
  </si>
  <si>
    <t>TDUA8102778</t>
  </si>
  <si>
    <t>sri ningsih</t>
  </si>
  <si>
    <t>TDUA8102779</t>
  </si>
  <si>
    <t xml:space="preserve">Mulyadi </t>
  </si>
  <si>
    <t>TDUA8102780</t>
  </si>
  <si>
    <t>TDUA8102781</t>
  </si>
  <si>
    <t>supriyadi</t>
  </si>
  <si>
    <t>TDUA8102782</t>
  </si>
  <si>
    <t>Ariesta Satria Wibawa</t>
  </si>
  <si>
    <t>TDUA8102783</t>
  </si>
  <si>
    <t xml:space="preserve">semy tanamal </t>
  </si>
  <si>
    <t>TDUA8102784</t>
  </si>
  <si>
    <t>abdul kadir zaelani</t>
  </si>
  <si>
    <t>TDUA8102785</t>
  </si>
  <si>
    <t>saifullah sudirman</t>
  </si>
  <si>
    <t>TDUA8102786</t>
  </si>
  <si>
    <t>kahfi</t>
  </si>
  <si>
    <t>TDUA8102787</t>
  </si>
  <si>
    <t>Ahmad ghozali</t>
  </si>
  <si>
    <t>TDUA8102788</t>
  </si>
  <si>
    <t>Novianty Risty</t>
  </si>
  <si>
    <t>TDUA8102789</t>
  </si>
  <si>
    <t>Iswady Idris</t>
  </si>
  <si>
    <t>TDUA8102790</t>
  </si>
  <si>
    <t>Ahmad fathoni</t>
  </si>
  <si>
    <t>TDUA8102791</t>
  </si>
  <si>
    <t>haya</t>
  </si>
  <si>
    <t>TDUA8102792</t>
  </si>
  <si>
    <t xml:space="preserve">Adi Darmawan </t>
  </si>
  <si>
    <t>TDUA8102793</t>
  </si>
  <si>
    <t>Susan indria dewi</t>
  </si>
  <si>
    <t>TDUA8102794</t>
  </si>
  <si>
    <t>lili padeli</t>
  </si>
  <si>
    <t>TDUA8102795</t>
  </si>
  <si>
    <t>sartoni</t>
  </si>
  <si>
    <t>TDUA8102796</t>
  </si>
  <si>
    <t>hendro</t>
  </si>
  <si>
    <t>TDUA8102797</t>
  </si>
  <si>
    <t xml:space="preserve">Lisma Indrati </t>
  </si>
  <si>
    <t>TDUA8102798</t>
  </si>
  <si>
    <t>christoporus</t>
  </si>
  <si>
    <t>TDUA8102799</t>
  </si>
  <si>
    <t>septi</t>
  </si>
  <si>
    <t>TDUA8102800</t>
  </si>
  <si>
    <t>Risen leoni</t>
  </si>
  <si>
    <t>TDUA8102801</t>
  </si>
  <si>
    <t>Marisa</t>
  </si>
  <si>
    <t>TDUA8102802</t>
  </si>
  <si>
    <t>Kiki rohim</t>
  </si>
  <si>
    <t>TDUA8102803</t>
  </si>
  <si>
    <t xml:space="preserve">Nurul Arif Maulana </t>
  </si>
  <si>
    <t>TDUA8102804</t>
  </si>
  <si>
    <t xml:space="preserve">Carissa Wilynathania </t>
  </si>
  <si>
    <t>TDUA8102805</t>
  </si>
  <si>
    <t>Tri Kurniasih</t>
  </si>
  <si>
    <t>TDUA8102806</t>
  </si>
  <si>
    <t>TDUA8102807</t>
  </si>
  <si>
    <t>DARMAN SURIADY</t>
  </si>
  <si>
    <t>TDUA8102808</t>
  </si>
  <si>
    <t>RIKO PUTRA</t>
  </si>
  <si>
    <t>TDUA8102809</t>
  </si>
  <si>
    <t xml:space="preserve">Muhammad fauzi </t>
  </si>
  <si>
    <t>TDUA8102810</t>
  </si>
  <si>
    <t>Famella hr</t>
  </si>
  <si>
    <t>TDUA8102811</t>
  </si>
  <si>
    <t xml:space="preserve">Cv.fadli karya teknik </t>
  </si>
  <si>
    <t>TDUA8102812</t>
  </si>
  <si>
    <t>sugiyanto</t>
  </si>
  <si>
    <t>TDUA8102813</t>
  </si>
  <si>
    <t>Lia Yuliawati</t>
  </si>
  <si>
    <t>TDUA8102814</t>
  </si>
  <si>
    <t>TDUA8102815</t>
  </si>
  <si>
    <t>malik muthain apis</t>
  </si>
  <si>
    <t>TDUA8102816</t>
  </si>
  <si>
    <t xml:space="preserve">CV central teknik abadi </t>
  </si>
  <si>
    <t>TDUA8102817</t>
  </si>
  <si>
    <t>handoko</t>
  </si>
  <si>
    <t>TDUA8102818</t>
  </si>
  <si>
    <t>muhammad Rafli Firmansyah</t>
  </si>
  <si>
    <t>TDUA8102819</t>
  </si>
  <si>
    <t>rafli</t>
  </si>
  <si>
    <t>TDUA8102820</t>
  </si>
  <si>
    <t xml:space="preserve">Acep Ganjar tajani </t>
  </si>
  <si>
    <t>TDUA8102821</t>
  </si>
  <si>
    <t>Nurbaiti Safitri</t>
  </si>
  <si>
    <t>TDUA8102822</t>
  </si>
  <si>
    <t>erliandika amelia putri</t>
  </si>
  <si>
    <t>TDUA8102823</t>
  </si>
  <si>
    <t>adi sanjaya putra</t>
  </si>
  <si>
    <t>TDUA8102824</t>
  </si>
  <si>
    <t xml:space="preserve">M nadi hariyanto </t>
  </si>
  <si>
    <t>TDUA8102825</t>
  </si>
  <si>
    <t>Seviana Permata Dewi ST MBA</t>
  </si>
  <si>
    <t>TDUA8102826</t>
  </si>
  <si>
    <t>Andreas Alfin</t>
  </si>
  <si>
    <t>TDUA8102827</t>
  </si>
  <si>
    <t>anrezaseptian</t>
  </si>
  <si>
    <t>TDUA8102828</t>
  </si>
  <si>
    <t>Feri sanjaya</t>
  </si>
  <si>
    <t>TDUA8102829</t>
  </si>
  <si>
    <t>anwar</t>
  </si>
  <si>
    <t>TDUA8102830</t>
  </si>
  <si>
    <t xml:space="preserve">Laila nawiyati </t>
  </si>
  <si>
    <t>TDUA8102831</t>
  </si>
  <si>
    <t>Muhariyadi</t>
  </si>
  <si>
    <t>TDUA8102832</t>
  </si>
  <si>
    <t>Rio Adhi Pratama</t>
  </si>
  <si>
    <t>TDUA8102833</t>
  </si>
  <si>
    <t>satrio wicaksono</t>
  </si>
  <si>
    <t>TDUA8102834</t>
  </si>
  <si>
    <t>iis kurnia</t>
  </si>
  <si>
    <t>TDUA8102835</t>
  </si>
  <si>
    <t>Harry</t>
  </si>
  <si>
    <t>TDUA8102836</t>
  </si>
  <si>
    <t>abet</t>
  </si>
  <si>
    <t>TDUA8102837</t>
  </si>
  <si>
    <t>Putu Ngurah Swastika</t>
  </si>
  <si>
    <t>TDUA8102838</t>
  </si>
  <si>
    <t>Abdaul Hidayatir</t>
  </si>
  <si>
    <t>TDUA8102839</t>
  </si>
  <si>
    <t>sarnubi</t>
  </si>
  <si>
    <t>TDUA8102840</t>
  </si>
  <si>
    <t>Ponasih</t>
  </si>
  <si>
    <t>TDUA8102841</t>
  </si>
  <si>
    <t>Maryellen Adriani Sulaksono</t>
  </si>
  <si>
    <t>TDUA8102842</t>
  </si>
  <si>
    <t xml:space="preserve">Supardi </t>
  </si>
  <si>
    <t>TDUA8102843</t>
  </si>
  <si>
    <t>Zainal Abidin</t>
  </si>
  <si>
    <t>TDUA8102844</t>
  </si>
  <si>
    <t>ANTONIO</t>
  </si>
  <si>
    <t>TDUA8102845</t>
  </si>
  <si>
    <t>Dian Primastuti</t>
  </si>
  <si>
    <t>TDUA8102846</t>
  </si>
  <si>
    <t>Muh Nasrul</t>
  </si>
  <si>
    <t>TDUA8102847</t>
  </si>
  <si>
    <t xml:space="preserve">Ismu Nugroho </t>
  </si>
  <si>
    <t>TDUA8102848</t>
  </si>
  <si>
    <t>hii</t>
  </si>
  <si>
    <t>TDUA8102849</t>
  </si>
  <si>
    <t>muhtar</t>
  </si>
  <si>
    <t>TDUA8102850</t>
  </si>
  <si>
    <t>wardohadi@gmail.com</t>
  </si>
  <si>
    <t>TDUA8102851</t>
  </si>
  <si>
    <t>Chaniajeng Prabowo</t>
  </si>
  <si>
    <t>TDUA8102852</t>
  </si>
  <si>
    <t>Tiorida</t>
  </si>
  <si>
    <t>TDUA8102853</t>
  </si>
  <si>
    <t>Muchtar</t>
  </si>
  <si>
    <t>TDUA8102854</t>
  </si>
  <si>
    <t>TDUA8102855</t>
  </si>
  <si>
    <t>TDUA8102856</t>
  </si>
  <si>
    <t>TDUA8102857</t>
  </si>
  <si>
    <t>TDUA8102858</t>
  </si>
  <si>
    <t>Muh Nasrullah Sabri</t>
  </si>
  <si>
    <t>TDUA8102859</t>
  </si>
  <si>
    <t xml:space="preserve">Agus sutrisno </t>
  </si>
  <si>
    <t>TDUA8102860</t>
  </si>
  <si>
    <t>nur adha putra</t>
  </si>
  <si>
    <t>TDUA8102861</t>
  </si>
  <si>
    <t xml:space="preserve">jimmyhiro </t>
  </si>
  <si>
    <t>TDUA8102862</t>
  </si>
  <si>
    <t xml:space="preserve">Moh kusnus Solikin </t>
  </si>
  <si>
    <t>TDUA8102863</t>
  </si>
  <si>
    <t>TDUA8102864</t>
  </si>
  <si>
    <t xml:space="preserve">Muhammad Salman </t>
  </si>
  <si>
    <t>TDUA8102865</t>
  </si>
  <si>
    <t>danul amri</t>
  </si>
  <si>
    <t>TDUA8102866</t>
  </si>
  <si>
    <t xml:space="preserve">Erriskha </t>
  </si>
  <si>
    <t>TDUA8102867</t>
  </si>
  <si>
    <t>yuyun yuningsih</t>
  </si>
  <si>
    <t>TDUA8102868</t>
  </si>
  <si>
    <t xml:space="preserve">Iwan Saputra Nofamatida Waruwu </t>
  </si>
  <si>
    <t>TDUA8102869</t>
  </si>
  <si>
    <t xml:space="preserve">Fati Imanuel Waruwu </t>
  </si>
  <si>
    <t>TDUA8102870</t>
  </si>
  <si>
    <t>apriyanti</t>
  </si>
  <si>
    <t>TDUA8102871</t>
  </si>
  <si>
    <t>Samaritan</t>
  </si>
  <si>
    <t>TDUA8102872</t>
  </si>
  <si>
    <t>Metha irianti Adinata</t>
  </si>
  <si>
    <t>TDUA8102873</t>
  </si>
  <si>
    <t>TDUA8102874</t>
  </si>
  <si>
    <t>sumarno</t>
  </si>
  <si>
    <t>TDUA8102875</t>
  </si>
  <si>
    <t>deny novianto</t>
  </si>
  <si>
    <t>TDUA8102876</t>
  </si>
  <si>
    <t>TDUA8102877</t>
  </si>
  <si>
    <t xml:space="preserve">Agus Afianto </t>
  </si>
  <si>
    <t>TDUA8102878</t>
  </si>
  <si>
    <t>Dina Parmasari</t>
  </si>
  <si>
    <t>TDUA8102879</t>
  </si>
  <si>
    <t>Andri maulana yusif</t>
  </si>
  <si>
    <t>TDUA8102880</t>
  </si>
  <si>
    <t>HERU SEPTIAN</t>
  </si>
  <si>
    <t>TDUA8102881</t>
  </si>
  <si>
    <t xml:space="preserve">Ahmad Faisal Harahap </t>
  </si>
  <si>
    <t>TDUA8102882</t>
  </si>
  <si>
    <t>TDUA8102883</t>
  </si>
  <si>
    <t>TDUA8102884</t>
  </si>
  <si>
    <t xml:space="preserve">Ari Yulianto </t>
  </si>
  <si>
    <t>TDUA8102885</t>
  </si>
  <si>
    <t xml:space="preserve">Arie Yulianto </t>
  </si>
  <si>
    <t>TDUA8102886</t>
  </si>
  <si>
    <t>azzumar</t>
  </si>
  <si>
    <t>TDUA8102887</t>
  </si>
  <si>
    <t>Muhammad Bagas Angsori</t>
  </si>
  <si>
    <t>TDUA8102888</t>
  </si>
  <si>
    <t>Helen Tjen</t>
  </si>
  <si>
    <t>TDUA8102889</t>
  </si>
  <si>
    <t xml:space="preserve">Najamudin </t>
  </si>
  <si>
    <t>TDUA8102890</t>
  </si>
  <si>
    <t>tyo</t>
  </si>
  <si>
    <t>TDUA8102891</t>
  </si>
  <si>
    <t>RAMDANI CANDRA NUARIFIN</t>
  </si>
  <si>
    <t>TDUA8102892</t>
  </si>
  <si>
    <t>AGNINI ZANI RUGISSA</t>
  </si>
  <si>
    <t>TDUA8102893</t>
  </si>
  <si>
    <t>Indah Mayangsari</t>
  </si>
  <si>
    <t>TDUA8102894</t>
  </si>
  <si>
    <t>Dony Saputra</t>
  </si>
  <si>
    <t>TDUA8102895</t>
  </si>
  <si>
    <t>Faqih Dinal Malik Sidik</t>
  </si>
  <si>
    <t>TDUA8102896</t>
  </si>
  <si>
    <t>AMIN NUR FIRDAUS</t>
  </si>
  <si>
    <t>TDUA8102897</t>
  </si>
  <si>
    <t>Shinta</t>
  </si>
  <si>
    <t>TDUA8102898</t>
  </si>
  <si>
    <t>Puji Rahayu</t>
  </si>
  <si>
    <t>TDUA8102899</t>
  </si>
  <si>
    <t>risa</t>
  </si>
  <si>
    <t>TDUA8102900</t>
  </si>
  <si>
    <t xml:space="preserve">Achmad Zailani </t>
  </si>
  <si>
    <t>TDUA8102901</t>
  </si>
  <si>
    <t>Finella Regayetnnyqa Tomasila</t>
  </si>
  <si>
    <t>TDUA8102902</t>
  </si>
  <si>
    <t>Seda</t>
  </si>
  <si>
    <t>TDUA8102903</t>
  </si>
  <si>
    <t>M bobby lrksmana</t>
  </si>
  <si>
    <t>TDUA8102904</t>
  </si>
  <si>
    <t>martina astra sumurung sibarani</t>
  </si>
  <si>
    <t>TDUA8102905</t>
  </si>
  <si>
    <t>sandika</t>
  </si>
  <si>
    <t>TDUA8102906</t>
  </si>
  <si>
    <t>epi piatna</t>
  </si>
  <si>
    <t>TDUA8102907</t>
  </si>
  <si>
    <t>dimas Rianda aditama</t>
  </si>
  <si>
    <t>TDUA8102908</t>
  </si>
  <si>
    <t>TDUA8102909</t>
  </si>
  <si>
    <t>Mohammad Rezky usman</t>
  </si>
  <si>
    <t>TDUA8102910</t>
  </si>
  <si>
    <t xml:space="preserve">Petrus Mianto </t>
  </si>
  <si>
    <t>TDUA8102911</t>
  </si>
  <si>
    <t>TDUA8102912</t>
  </si>
  <si>
    <t>Irfan kusnadi</t>
  </si>
  <si>
    <t>TDUA8102913</t>
  </si>
  <si>
    <t>hendra luxmono</t>
  </si>
  <si>
    <t>TDUA8102914</t>
  </si>
  <si>
    <t>Nuryaningsih</t>
  </si>
  <si>
    <t>TDUA8102915</t>
  </si>
  <si>
    <t>ahmad faris</t>
  </si>
  <si>
    <t>TDUA8102916</t>
  </si>
  <si>
    <t>muhammad nur</t>
  </si>
  <si>
    <t>TDUA8102917</t>
  </si>
  <si>
    <t>Tjandra</t>
  </si>
  <si>
    <t>TDUA8102918</t>
  </si>
  <si>
    <t>Nur Aini</t>
  </si>
  <si>
    <t>TDUA8102919</t>
  </si>
  <si>
    <t>jimmy albert</t>
  </si>
  <si>
    <t>TDUA8102920</t>
  </si>
  <si>
    <t>Dian Basu Dewa Budi Saputra</t>
  </si>
  <si>
    <t>TDUA8102921</t>
  </si>
  <si>
    <t xml:space="preserve">Jivanne Celine Siswanto </t>
  </si>
  <si>
    <t>TDUA8102922</t>
  </si>
  <si>
    <t>darkam</t>
  </si>
  <si>
    <t>TDUA8102923</t>
  </si>
  <si>
    <t>asep saepdin</t>
  </si>
  <si>
    <t>TDUA8102924</t>
  </si>
  <si>
    <t>Afina</t>
  </si>
  <si>
    <t>TDUA8102925</t>
  </si>
  <si>
    <t>bahri efendi</t>
  </si>
  <si>
    <t>TDUA8102926</t>
  </si>
  <si>
    <t>Dian Permana</t>
  </si>
  <si>
    <t>TDUA8102927</t>
  </si>
  <si>
    <t xml:space="preserve">suryani </t>
  </si>
  <si>
    <t>TDUA8102928</t>
  </si>
  <si>
    <t>TDUA8102929</t>
  </si>
  <si>
    <t>oda panteraya</t>
  </si>
  <si>
    <t>TDUA8102930</t>
  </si>
  <si>
    <t>Andri Puluhulawa</t>
  </si>
  <si>
    <t>TDUA8102931</t>
  </si>
  <si>
    <t>akhmad khafidin</t>
  </si>
  <si>
    <t>TDUA8102932</t>
  </si>
  <si>
    <t>Rizki</t>
  </si>
  <si>
    <t>TDUA8102933</t>
  </si>
  <si>
    <t>ALI FAHMI</t>
  </si>
  <si>
    <t>TDUA8102934</t>
  </si>
  <si>
    <t>alifahmi</t>
  </si>
  <si>
    <t>TDUA8102935</t>
  </si>
  <si>
    <t>mukhtar</t>
  </si>
  <si>
    <t>TDUA8102936</t>
  </si>
  <si>
    <t>septanto teguh nugroho</t>
  </si>
  <si>
    <t>TDUA8102937</t>
  </si>
  <si>
    <t>Nur Octha Fitrianti</t>
  </si>
  <si>
    <t>TDUA8102938</t>
  </si>
  <si>
    <t>DICKY IAN PRANATA</t>
  </si>
  <si>
    <t>TDUA8102939</t>
  </si>
  <si>
    <t xml:space="preserve">Agus rahmiadi </t>
  </si>
  <si>
    <t>TDUA8102940</t>
  </si>
  <si>
    <t>Rizki Mardiansyah</t>
  </si>
  <si>
    <t>TDUA8102941</t>
  </si>
  <si>
    <t>Abdul Manan Alwi</t>
  </si>
  <si>
    <t>TDUA8102942</t>
  </si>
  <si>
    <t>TDUA8102943</t>
  </si>
  <si>
    <t xml:space="preserve">Sudjito Makalalag </t>
  </si>
  <si>
    <t>TDUA8102944</t>
  </si>
  <si>
    <t>Faisal Ahmad Rifai</t>
  </si>
  <si>
    <t>TDUA8102945</t>
  </si>
  <si>
    <t>razpiandi santosa</t>
  </si>
  <si>
    <t>TDUA8102946</t>
  </si>
  <si>
    <t>magsusi mahri</t>
  </si>
  <si>
    <t>TDUA8102947</t>
  </si>
  <si>
    <t xml:space="preserve">Erik epdima </t>
  </si>
  <si>
    <t>TDUA8102948</t>
  </si>
  <si>
    <t>M u c h t a r</t>
  </si>
  <si>
    <t>TDUA8102949</t>
  </si>
  <si>
    <t>dinanawangsari</t>
  </si>
  <si>
    <t>TDUA8102950</t>
  </si>
  <si>
    <t>Lili Aprilia</t>
  </si>
  <si>
    <t>TDUA8102951</t>
  </si>
  <si>
    <t>Fitra Rovi</t>
  </si>
  <si>
    <t>TDUA8102952</t>
  </si>
  <si>
    <t>okiky yosua</t>
  </si>
  <si>
    <t>TDUA8102953</t>
  </si>
  <si>
    <t>Noviyanto</t>
  </si>
  <si>
    <t>TDUA8102954</t>
  </si>
  <si>
    <t xml:space="preserve">Dodi sonjaya </t>
  </si>
  <si>
    <t>TDUA8102955</t>
  </si>
  <si>
    <t>Dzaky shabir m</t>
  </si>
  <si>
    <t>TDUA8102956</t>
  </si>
  <si>
    <t>Juned Prihatinoko</t>
  </si>
  <si>
    <t>TDUA8102957</t>
  </si>
  <si>
    <t>y eko yuni prasetyo</t>
  </si>
  <si>
    <t>TDUA8102958</t>
  </si>
  <si>
    <t>dd</t>
  </si>
  <si>
    <t>TDUA8102959</t>
  </si>
  <si>
    <t>tito wedsny warizman</t>
  </si>
  <si>
    <t>TDUA8102960</t>
  </si>
  <si>
    <t>suraji</t>
  </si>
  <si>
    <t>TDUA8102961</t>
  </si>
  <si>
    <t>candra wiyanto</t>
  </si>
  <si>
    <t>TDUA8102962</t>
  </si>
  <si>
    <t>Muhammad nizar</t>
  </si>
  <si>
    <t>TDUA8102963</t>
  </si>
  <si>
    <t>Kadarus samsi</t>
  </si>
  <si>
    <t>TDUA8102964</t>
  </si>
  <si>
    <t>Teddy Setiyono</t>
  </si>
  <si>
    <t>TDUA8102965</t>
  </si>
  <si>
    <t>arfian sasangka</t>
  </si>
  <si>
    <t>TDUA8102966</t>
  </si>
  <si>
    <t>Fadly kalati</t>
  </si>
  <si>
    <t>TDUA8102967</t>
  </si>
  <si>
    <t>Rul Indra saputra</t>
  </si>
  <si>
    <t>TDUA8102968</t>
  </si>
  <si>
    <t>Agus Rajendra</t>
  </si>
  <si>
    <t>TDUA8102969</t>
  </si>
  <si>
    <t>Reza Ibnu</t>
  </si>
  <si>
    <t>TDUA8102970</t>
  </si>
  <si>
    <t>Nadi</t>
  </si>
  <si>
    <t>TDUA8102971</t>
  </si>
  <si>
    <t>trisno saputra</t>
  </si>
  <si>
    <t>TDUA8102972</t>
  </si>
  <si>
    <t>TDUA8102973</t>
  </si>
  <si>
    <t>maizar</t>
  </si>
  <si>
    <t>TDUA8102974</t>
  </si>
  <si>
    <t>TDUA8102975</t>
  </si>
  <si>
    <t>ahmadsuhri nasution</t>
  </si>
  <si>
    <t>TDUA8102976</t>
  </si>
  <si>
    <t xml:space="preserve">Supriadi (Dedy) </t>
  </si>
  <si>
    <t>TDUA8102977</t>
  </si>
  <si>
    <t>nur ali</t>
  </si>
  <si>
    <t>TDUA8102978</t>
  </si>
  <si>
    <t>arham</t>
  </si>
  <si>
    <t>TDUA8102979</t>
  </si>
  <si>
    <t>TDUA8102980</t>
  </si>
  <si>
    <t>ASRIANI</t>
  </si>
  <si>
    <t>TDUA8102981</t>
  </si>
  <si>
    <t>Mohamad yamin</t>
  </si>
  <si>
    <t>TDUA8102982</t>
  </si>
  <si>
    <t xml:space="preserve">guntur Asmoro Putro </t>
  </si>
  <si>
    <t>TDUA8102983</t>
  </si>
  <si>
    <t>nurul aini</t>
  </si>
  <si>
    <t>TDUA8102984</t>
  </si>
  <si>
    <t>Dody Imansyah</t>
  </si>
  <si>
    <t>TDUA8102985</t>
  </si>
  <si>
    <t>andriyadi</t>
  </si>
  <si>
    <t>TDUA8102986</t>
  </si>
  <si>
    <t>Muhammad Ridho Fauzi</t>
  </si>
  <si>
    <t>TDUA8102987</t>
  </si>
  <si>
    <t>MUHAMMAD RIDHO FAUZI</t>
  </si>
  <si>
    <t>TDUA8102988</t>
  </si>
  <si>
    <t>Anhuri</t>
  </si>
  <si>
    <t>TDUA8102989</t>
  </si>
  <si>
    <t>wasito</t>
  </si>
  <si>
    <t>TDUA8102990</t>
  </si>
  <si>
    <t>Roy</t>
  </si>
  <si>
    <t>TDUA8102991</t>
  </si>
  <si>
    <t>stefany</t>
  </si>
  <si>
    <t>TDUA8102992</t>
  </si>
  <si>
    <t>Tajuddin</t>
  </si>
  <si>
    <t>TDUA8102993</t>
  </si>
  <si>
    <t>DIKDIK SUMYANA ANJAR</t>
  </si>
  <si>
    <t>TDUA8102994</t>
  </si>
  <si>
    <t>Rizayadi</t>
  </si>
  <si>
    <t>TDUA8102995</t>
  </si>
  <si>
    <t>mujio</t>
  </si>
  <si>
    <t>TDUA8102996</t>
  </si>
  <si>
    <t>Doni Susanto</t>
  </si>
  <si>
    <t>TDUA8102997</t>
  </si>
  <si>
    <t>M.Noor aprianto</t>
  </si>
  <si>
    <t>TDUA8102998</t>
  </si>
  <si>
    <t>Dea Agustian</t>
  </si>
  <si>
    <t>TDUA8102999</t>
  </si>
  <si>
    <t>TAEFURU</t>
  </si>
  <si>
    <t>TDUA8103000</t>
  </si>
  <si>
    <t>I MADE WIDANA</t>
  </si>
  <si>
    <t>TDUA8103001</t>
  </si>
  <si>
    <t>William</t>
  </si>
  <si>
    <t>TDUA8103002</t>
  </si>
  <si>
    <t>wahid amrullah</t>
  </si>
  <si>
    <t>TDUA8103003</t>
  </si>
  <si>
    <t>hari rusdi</t>
  </si>
  <si>
    <t>TDUA8103004</t>
  </si>
  <si>
    <t>melati indah fauzia</t>
  </si>
  <si>
    <t>TDUA8103005</t>
  </si>
  <si>
    <t>Fransiskus</t>
  </si>
  <si>
    <t>TDUA8103006</t>
  </si>
  <si>
    <t>TDUA8103007</t>
  </si>
  <si>
    <t>Yovita</t>
  </si>
  <si>
    <t>TDUA8103008</t>
  </si>
  <si>
    <t>gunadi sutejo</t>
  </si>
  <si>
    <t>TDUA8103009</t>
  </si>
  <si>
    <t>TDUA8103010</t>
  </si>
  <si>
    <t>ELIUSMAN MENDRÕFA</t>
  </si>
  <si>
    <t>TDUA8103011</t>
  </si>
  <si>
    <t>very</t>
  </si>
  <si>
    <t>TDUA8103012</t>
  </si>
  <si>
    <t xml:space="preserve">M..Amin Dwiyono </t>
  </si>
  <si>
    <t>TDUA8103013</t>
  </si>
  <si>
    <t>Ade triyanto</t>
  </si>
  <si>
    <t>TDUA8103014</t>
  </si>
  <si>
    <t>Rudi harjo</t>
  </si>
  <si>
    <t>TDUA8103015</t>
  </si>
  <si>
    <t xml:space="preserve">UnangSuhali </t>
  </si>
  <si>
    <t>TDUA8103016</t>
  </si>
  <si>
    <t xml:space="preserve">Bellvania Ndruru </t>
  </si>
  <si>
    <t>TDUA8103017</t>
  </si>
  <si>
    <t xml:space="preserve">Ndruru </t>
  </si>
  <si>
    <t>TDUA8103018</t>
  </si>
  <si>
    <t>Muhammad Faridh Ridhwan</t>
  </si>
  <si>
    <t>TDUA8103019</t>
  </si>
  <si>
    <t>bahri arivai</t>
  </si>
  <si>
    <t>TDUA8103020</t>
  </si>
  <si>
    <t>EKO PRIYONO</t>
  </si>
  <si>
    <t>TDUA8103021</t>
  </si>
  <si>
    <t>Andre Laurent S</t>
  </si>
  <si>
    <t>TDUA8103022</t>
  </si>
  <si>
    <t>Rizky Fathurachman</t>
  </si>
  <si>
    <t>TDUA8103023</t>
  </si>
  <si>
    <t>Winanto</t>
  </si>
  <si>
    <t>TDUA8103024</t>
  </si>
  <si>
    <t>Anugerah Jaya Lestari</t>
  </si>
  <si>
    <t>TDUA8103025</t>
  </si>
  <si>
    <t>dedik hartono</t>
  </si>
  <si>
    <t>TDUA8103026</t>
  </si>
  <si>
    <t>alex saputra</t>
  </si>
  <si>
    <t>TDUA8103027</t>
  </si>
  <si>
    <t>Charles satria</t>
  </si>
  <si>
    <t>TDUA8103028</t>
  </si>
  <si>
    <t>Ridho Al ahya Firdaus</t>
  </si>
  <si>
    <t>TDUA8103029</t>
  </si>
  <si>
    <t>TDUA8103030</t>
  </si>
  <si>
    <t>tjoe tjoe</t>
  </si>
  <si>
    <t>TDUA8103031</t>
  </si>
  <si>
    <t>Billy Pinara</t>
  </si>
  <si>
    <t>TDUA8103032</t>
  </si>
  <si>
    <t>Eko yunanto</t>
  </si>
  <si>
    <t>TDUA8103033</t>
  </si>
  <si>
    <t xml:space="preserve">Nasrullah </t>
  </si>
  <si>
    <t>TDUA8103034</t>
  </si>
  <si>
    <t>khairul soleh</t>
  </si>
  <si>
    <t>TDUA8103035</t>
  </si>
  <si>
    <t>suleman mohamad</t>
  </si>
  <si>
    <t>TDUA8103036</t>
  </si>
  <si>
    <t>muazibar</t>
  </si>
  <si>
    <t>TDUA8103037</t>
  </si>
  <si>
    <t>Tiono</t>
  </si>
  <si>
    <t>TDUA8103038</t>
  </si>
  <si>
    <t>Zahari</t>
  </si>
  <si>
    <t>TDUA8103039</t>
  </si>
  <si>
    <t>juan</t>
  </si>
  <si>
    <t>TDUA8103040</t>
  </si>
  <si>
    <t xml:space="preserve">TRIONO </t>
  </si>
  <si>
    <t>TDUA8103041</t>
  </si>
  <si>
    <t>NOLDY SONDAKH</t>
  </si>
  <si>
    <t>TDUA8103042</t>
  </si>
  <si>
    <t xml:space="preserve">Simon ferez sitompul </t>
  </si>
  <si>
    <t>TDUA8103043</t>
  </si>
  <si>
    <t>sudirman</t>
  </si>
  <si>
    <t>TDUA8103044</t>
  </si>
  <si>
    <t>Fahmi Nur Diansyah</t>
  </si>
  <si>
    <t>TDUA8103045</t>
  </si>
  <si>
    <t>Raki andyra caesar</t>
  </si>
  <si>
    <t>TDUA8103046</t>
  </si>
  <si>
    <t>Ari irawan</t>
  </si>
  <si>
    <t>TDUA8103047</t>
  </si>
  <si>
    <t>wilda ramo</t>
  </si>
  <si>
    <t>TDUA8103048</t>
  </si>
  <si>
    <t>khisang</t>
  </si>
  <si>
    <t>TDUA8103049</t>
  </si>
  <si>
    <t xml:space="preserve">Hendra Gunawan </t>
  </si>
  <si>
    <t>TDUA8103050</t>
  </si>
  <si>
    <t>Sansan Muldiansyah</t>
  </si>
  <si>
    <t>TDUA8103051</t>
  </si>
  <si>
    <t>Irwan</t>
  </si>
  <si>
    <t>TDUA8103052</t>
  </si>
  <si>
    <t>gialansa khirtin</t>
  </si>
  <si>
    <t>TDUA8103053</t>
  </si>
  <si>
    <t xml:space="preserve">Tan Herthuz Santoso </t>
  </si>
  <si>
    <t>TDUA8103054</t>
  </si>
  <si>
    <t>SYAMSUL RIJAL</t>
  </si>
  <si>
    <t>TDUA8103055</t>
  </si>
  <si>
    <t>ryan kristianto</t>
  </si>
  <si>
    <t>TDUA8103056</t>
  </si>
  <si>
    <t>TDUA8103057</t>
  </si>
  <si>
    <t>kayan reski</t>
  </si>
  <si>
    <t>TDUA8103058</t>
  </si>
  <si>
    <t>adi purwanto</t>
  </si>
  <si>
    <t>TDUA8103059</t>
  </si>
  <si>
    <t>AL GHIFARI</t>
  </si>
  <si>
    <t>TDUA8103060</t>
  </si>
  <si>
    <t>TDUA8103061</t>
  </si>
  <si>
    <t>RINO AFRIANDANI</t>
  </si>
  <si>
    <t>TDUA8103062</t>
  </si>
  <si>
    <t>jip saripudin</t>
  </si>
  <si>
    <t>TDUA8103063</t>
  </si>
  <si>
    <t>ISMER</t>
  </si>
  <si>
    <t>TDUA8103064</t>
  </si>
  <si>
    <t xml:space="preserve">Iswandi </t>
  </si>
  <si>
    <t>TDUA8103065</t>
  </si>
  <si>
    <t>Karnen sembiring</t>
  </si>
  <si>
    <t>TDUA8103066</t>
  </si>
  <si>
    <t>mohammad trisna atmaja</t>
  </si>
  <si>
    <t>TDUA8103067</t>
  </si>
  <si>
    <t>naldi zemaidat</t>
  </si>
  <si>
    <t>TDUA8103068</t>
  </si>
  <si>
    <t>rahman hidayat</t>
  </si>
  <si>
    <t>TDUA8103069</t>
  </si>
  <si>
    <t xml:space="preserve">Rudi Hermanto </t>
  </si>
  <si>
    <t>TDUA8103070</t>
  </si>
  <si>
    <t>Andy Fernandez</t>
  </si>
  <si>
    <t>TDUA8103071</t>
  </si>
  <si>
    <t>FADHEL ARJUL FAUDZAN</t>
  </si>
  <si>
    <t>TDUA8103072</t>
  </si>
  <si>
    <t>irawan sahroni</t>
  </si>
  <si>
    <t>TDUA8103073</t>
  </si>
  <si>
    <t>Zulfi Achyar</t>
  </si>
  <si>
    <t>TDUA8103074</t>
  </si>
  <si>
    <t>TIAN TECHNIK MANDIRI</t>
  </si>
  <si>
    <t>TDUA8103075</t>
  </si>
  <si>
    <t>Harun</t>
  </si>
  <si>
    <t>TDUA8103076</t>
  </si>
  <si>
    <t>wahyudi syahputra</t>
  </si>
  <si>
    <t>TDUA8103077</t>
  </si>
  <si>
    <t>Surita</t>
  </si>
  <si>
    <t>TDUA8103078</t>
  </si>
  <si>
    <t>larajiv matador n</t>
  </si>
  <si>
    <t>TDUA8103079</t>
  </si>
  <si>
    <t>jayata</t>
  </si>
  <si>
    <t>TDUA8103080</t>
  </si>
  <si>
    <t>fitri yanto</t>
  </si>
  <si>
    <t>TDUA8103081</t>
  </si>
  <si>
    <t>Yaman halawa</t>
  </si>
  <si>
    <t>TDUA8103082</t>
  </si>
  <si>
    <t xml:space="preserve">smithson kopong muda werang </t>
  </si>
  <si>
    <t>TDUA8103083</t>
  </si>
  <si>
    <t>NASFI AZANNI</t>
  </si>
  <si>
    <t>TDUA8103084</t>
  </si>
  <si>
    <t>Eko Kurniawan</t>
  </si>
  <si>
    <t>TDUA8103085</t>
  </si>
  <si>
    <t>siwan</t>
  </si>
  <si>
    <t>TDUA8103086</t>
  </si>
  <si>
    <t>yogi ahmad danil</t>
  </si>
  <si>
    <t>TDUA8103087</t>
  </si>
  <si>
    <t xml:space="preserve">Natanael Martua </t>
  </si>
  <si>
    <t>TDUA8103088</t>
  </si>
  <si>
    <t>mezi yanjuli</t>
  </si>
  <si>
    <t>TDUA8103089</t>
  </si>
  <si>
    <t>Rosi ramadani</t>
  </si>
  <si>
    <t>TDUA8103090</t>
  </si>
  <si>
    <t>mulkhi aircond</t>
  </si>
  <si>
    <t>TDUA8103091</t>
  </si>
  <si>
    <t>soni harmoko</t>
  </si>
  <si>
    <t>TDUA8103092</t>
  </si>
  <si>
    <t>Deni gandana</t>
  </si>
  <si>
    <t>TDUA8103093</t>
  </si>
  <si>
    <t>TDUA8103094</t>
  </si>
  <si>
    <t>andik</t>
  </si>
  <si>
    <t>TDUA8103095</t>
  </si>
  <si>
    <t>hendri saputra</t>
  </si>
  <si>
    <t>TDUA8103096</t>
  </si>
  <si>
    <t xml:space="preserve">Riki Apriyadi </t>
  </si>
  <si>
    <t>TDUA8103097</t>
  </si>
  <si>
    <t>IfanMafwan</t>
  </si>
  <si>
    <t>TDUA8103098</t>
  </si>
  <si>
    <t>kurman</t>
  </si>
  <si>
    <t>TDUA8103099</t>
  </si>
  <si>
    <t>TDUA8103100</t>
  </si>
  <si>
    <t>RINA MARIANA SAEPUL</t>
  </si>
  <si>
    <t>TDUA8103101</t>
  </si>
  <si>
    <t>Hasrohudin</t>
  </si>
  <si>
    <t>TDUA8103102</t>
  </si>
  <si>
    <t>TDUA8103103</t>
  </si>
  <si>
    <t>priyono</t>
  </si>
  <si>
    <t>TDUA8103104</t>
  </si>
  <si>
    <t>Ilham frimas Putra</t>
  </si>
  <si>
    <t>TDUA8103105</t>
  </si>
  <si>
    <t>Tofik Kinanjar</t>
  </si>
  <si>
    <t>TDUA8103106</t>
  </si>
  <si>
    <t xml:space="preserve">Muh Abdul Kodir </t>
  </si>
  <si>
    <t>TDUA8103107</t>
  </si>
  <si>
    <t>TDUA8103108</t>
  </si>
  <si>
    <t>srihana azis mubarok</t>
  </si>
  <si>
    <t>TDUA8103109</t>
  </si>
  <si>
    <t>armen</t>
  </si>
  <si>
    <t>TDUA8103110</t>
  </si>
  <si>
    <t>adi bayu sila utama</t>
  </si>
  <si>
    <t>TDUA8103111</t>
  </si>
  <si>
    <t>Adi Setiawan</t>
  </si>
  <si>
    <t>TDUA8103112</t>
  </si>
  <si>
    <t>muhamad ariandi utomo</t>
  </si>
  <si>
    <t>TDUA8103113</t>
  </si>
  <si>
    <t>EKO BAGUS SUPRIYADI</t>
  </si>
  <si>
    <t>TDUA8103114</t>
  </si>
  <si>
    <t>muhammad saleh</t>
  </si>
  <si>
    <t>TDUA8103115</t>
  </si>
  <si>
    <t>TDUA8103116</t>
  </si>
  <si>
    <t>yulianis latifah</t>
  </si>
  <si>
    <t>TDUA8103117</t>
  </si>
  <si>
    <t>TDUA8103118</t>
  </si>
  <si>
    <t>Roy Giu</t>
  </si>
  <si>
    <t>TDUA8103119</t>
  </si>
  <si>
    <t>yudiwidianto</t>
  </si>
  <si>
    <t>TDUA8103120</t>
  </si>
  <si>
    <t>guntur Asmoro putro</t>
  </si>
  <si>
    <t>TDUA8103121</t>
  </si>
  <si>
    <t>M Sulton</t>
  </si>
  <si>
    <t>TDUA8103122</t>
  </si>
  <si>
    <t>sariadi wicahyono</t>
  </si>
  <si>
    <t>TDUA8103123</t>
  </si>
  <si>
    <t>moch ibroham</t>
  </si>
  <si>
    <t>TDUA8103124</t>
  </si>
  <si>
    <t>Adi Suryono</t>
  </si>
  <si>
    <t>TDUA8103125</t>
  </si>
  <si>
    <t xml:space="preserve">Edy Suprapto </t>
  </si>
  <si>
    <t>TDUA8103126</t>
  </si>
  <si>
    <t>obet pujiono</t>
  </si>
  <si>
    <t>TDUA8103127</t>
  </si>
  <si>
    <t>Andri Siswanto</t>
  </si>
  <si>
    <t>TDUA8103128</t>
  </si>
  <si>
    <t xml:space="preserve">Widiyanto </t>
  </si>
  <si>
    <t>TDUA8103129</t>
  </si>
  <si>
    <t>TDUA8103130</t>
  </si>
  <si>
    <t>kamilan</t>
  </si>
  <si>
    <t>TDUA8103131</t>
  </si>
  <si>
    <t>oki ferdian bagus. s</t>
  </si>
  <si>
    <t>TDUA8103132</t>
  </si>
  <si>
    <t xml:space="preserve">R.agoes Mayangkoro </t>
  </si>
  <si>
    <t>TDUA8103133</t>
  </si>
  <si>
    <t>Agus dermawan</t>
  </si>
  <si>
    <t>TDUA8103134</t>
  </si>
  <si>
    <t>darmiyanta</t>
  </si>
  <si>
    <t>TDUA8103135</t>
  </si>
  <si>
    <t xml:space="preserve">wira Irawan </t>
  </si>
  <si>
    <t>TDUA8103136</t>
  </si>
  <si>
    <t xml:space="preserve">Nadia ibadatul </t>
  </si>
  <si>
    <t>TDUA8103137</t>
  </si>
  <si>
    <t>andreyanto</t>
  </si>
  <si>
    <t>TDUA8103138</t>
  </si>
  <si>
    <t>jaya ac bontang</t>
  </si>
  <si>
    <t>TDUA8103139</t>
  </si>
  <si>
    <t>Herry</t>
  </si>
  <si>
    <t>TDUA8103140</t>
  </si>
  <si>
    <t>TDUA8103141</t>
  </si>
  <si>
    <t>Ragil pamungkas</t>
  </si>
  <si>
    <t>TDUA8103142</t>
  </si>
  <si>
    <t>ADI SETIAWAN</t>
  </si>
  <si>
    <t>TDUA8103143</t>
  </si>
  <si>
    <t>budiyono</t>
  </si>
  <si>
    <t>TDUA8103144</t>
  </si>
  <si>
    <t xml:space="preserve">Muhamad Abidin </t>
  </si>
  <si>
    <t>TDUA8103145</t>
  </si>
  <si>
    <t>Kasman Gernal Butar Butar</t>
  </si>
  <si>
    <t>TDUA8103146</t>
  </si>
  <si>
    <t>TDUA8103147</t>
  </si>
  <si>
    <t>ALGHIFARI</t>
  </si>
  <si>
    <t>TDUA8103148</t>
  </si>
  <si>
    <t>Baskoro Saputro</t>
  </si>
  <si>
    <t>TDUA8103149</t>
  </si>
  <si>
    <t>Recky Josua kindangen</t>
  </si>
  <si>
    <t>TDUA8103150</t>
  </si>
  <si>
    <t>Wahidin Anwar</t>
  </si>
  <si>
    <t>TDUA8103151</t>
  </si>
  <si>
    <t>wahyu wibowo</t>
  </si>
  <si>
    <t>TDUA8103152</t>
  </si>
  <si>
    <t>Mutia</t>
  </si>
  <si>
    <t>TDUA8103153</t>
  </si>
  <si>
    <t>Jeffrey Adisurya</t>
  </si>
  <si>
    <t>TDUA8103154</t>
  </si>
  <si>
    <t>TDUA8103155</t>
  </si>
  <si>
    <t>rico candra</t>
  </si>
  <si>
    <t>TDUA8103156</t>
  </si>
  <si>
    <t>Riyan Fernandes</t>
  </si>
  <si>
    <t>TDUA8103157</t>
  </si>
  <si>
    <t>bqhri arivai</t>
  </si>
  <si>
    <t>TDUA8103158</t>
  </si>
  <si>
    <t>I NYOMAN ARIAWAN</t>
  </si>
  <si>
    <t>TDUA8103159</t>
  </si>
  <si>
    <t>dian diana</t>
  </si>
  <si>
    <t>TDUA8103160</t>
  </si>
  <si>
    <t>jepriana</t>
  </si>
  <si>
    <t>TDUA8103161</t>
  </si>
  <si>
    <t>Darno</t>
  </si>
  <si>
    <t>TDUA8103162</t>
  </si>
  <si>
    <t>yohanes eko sulistiyanto</t>
  </si>
  <si>
    <t>TDUA8103163</t>
  </si>
  <si>
    <t xml:space="preserve">agung Heri murdianto </t>
  </si>
  <si>
    <t>TDUA8103164</t>
  </si>
  <si>
    <t>Viriani</t>
  </si>
  <si>
    <t>TDUA8103165</t>
  </si>
  <si>
    <t>arief yahya</t>
  </si>
  <si>
    <t>TDUA8103166</t>
  </si>
  <si>
    <t>Asep Trisnadi</t>
  </si>
  <si>
    <t>TDUA8103167</t>
  </si>
  <si>
    <t>TDUA8103168</t>
  </si>
  <si>
    <t>Abdul imam</t>
  </si>
  <si>
    <t>TDUA8103169</t>
  </si>
  <si>
    <t>hasan123</t>
  </si>
  <si>
    <t>TDUA8103170</t>
  </si>
  <si>
    <t>Ucul3</t>
  </si>
  <si>
    <t>TDUA8103171</t>
  </si>
  <si>
    <t>samsudin</t>
  </si>
  <si>
    <t>TDUA8103172</t>
  </si>
  <si>
    <t>muh nawir m</t>
  </si>
  <si>
    <t>TDUA8103173</t>
  </si>
  <si>
    <t>Merry</t>
  </si>
  <si>
    <t>TDUA8103174</t>
  </si>
  <si>
    <t>TDUA8103175</t>
  </si>
  <si>
    <t>Fauzinoor</t>
  </si>
  <si>
    <t>TDUA8103176</t>
  </si>
  <si>
    <t>MUHAMMAD FAHRIZAL</t>
  </si>
  <si>
    <t>TDUA8103177</t>
  </si>
  <si>
    <t xml:space="preserve">Rheiley </t>
  </si>
  <si>
    <t>TDUA8103178</t>
  </si>
  <si>
    <t xml:space="preserve">Taim jubaedi </t>
  </si>
  <si>
    <t>TDUA8103179</t>
  </si>
  <si>
    <t>Indah Ratna Sari</t>
  </si>
  <si>
    <t>TDUA8103180</t>
  </si>
  <si>
    <t>asmuni</t>
  </si>
  <si>
    <t>TDUA8103181</t>
  </si>
  <si>
    <t>KIKI AHMAD BRAMANTI</t>
  </si>
  <si>
    <t>TDUA8103182</t>
  </si>
  <si>
    <t>irwan aditya reladi</t>
  </si>
  <si>
    <t>TDUA8103183</t>
  </si>
  <si>
    <t xml:space="preserve">Adi Nugroho Pamungkas </t>
  </si>
  <si>
    <t>TDUA8103184</t>
  </si>
  <si>
    <t>ahmat paisal</t>
  </si>
  <si>
    <t>TDUA8103185</t>
  </si>
  <si>
    <t xml:space="preserve">Asmuni </t>
  </si>
  <si>
    <t>TDUA8103186</t>
  </si>
  <si>
    <t>arif</t>
  </si>
  <si>
    <t>TDUA8103187</t>
  </si>
  <si>
    <t>yogi</t>
  </si>
  <si>
    <t>TDUA8103188</t>
  </si>
  <si>
    <t>imam safrudin</t>
  </si>
  <si>
    <t>TDUA8103189</t>
  </si>
  <si>
    <t>UFO KEDIRI</t>
  </si>
  <si>
    <t>TDUA8103190</t>
  </si>
  <si>
    <t>Tutik Mari yanti</t>
  </si>
  <si>
    <t>TDUA8103191</t>
  </si>
  <si>
    <t>AKHMAD BEHAKI</t>
  </si>
  <si>
    <t>TDUA8103192</t>
  </si>
  <si>
    <t>TDUA8103193</t>
  </si>
  <si>
    <t>Tes123</t>
  </si>
  <si>
    <t>TDUA8103194</t>
  </si>
  <si>
    <t xml:space="preserve">kaerudin </t>
  </si>
  <si>
    <t>TDUA8103195</t>
  </si>
  <si>
    <t>Made bagia suarsana</t>
  </si>
  <si>
    <t>TDUA8103196</t>
  </si>
  <si>
    <t>TDUA8103197</t>
  </si>
  <si>
    <t>rifan hermawan</t>
  </si>
  <si>
    <t>TDUA8103198</t>
  </si>
  <si>
    <t>ajat jatnika</t>
  </si>
  <si>
    <t>TDUA8103199</t>
  </si>
  <si>
    <t>hendi</t>
  </si>
  <si>
    <t>TDUA8103200</t>
  </si>
  <si>
    <t>septian agung nugroho</t>
  </si>
  <si>
    <t>TDUA8103201</t>
  </si>
  <si>
    <t>Kanedi Edison</t>
  </si>
  <si>
    <t>TDUA8103202</t>
  </si>
  <si>
    <t>TDUA8103203</t>
  </si>
  <si>
    <t>Achmad Setiawan</t>
  </si>
  <si>
    <t>TDUA8103204</t>
  </si>
  <si>
    <t>suyatno</t>
  </si>
  <si>
    <t>TDUA8103205</t>
  </si>
  <si>
    <t xml:space="preserve">Doddy Eko Prihandoko </t>
  </si>
  <si>
    <t>TDUA8103206</t>
  </si>
  <si>
    <t>istanto</t>
  </si>
  <si>
    <t>TDUA8103207</t>
  </si>
  <si>
    <t>Munandar</t>
  </si>
  <si>
    <t>TDUA8103208</t>
  </si>
  <si>
    <t>Rosyid Ridho</t>
  </si>
  <si>
    <t>TDUA8103209</t>
  </si>
  <si>
    <t>Gana Purba Kusuma</t>
  </si>
  <si>
    <t>TDUA8103210</t>
  </si>
  <si>
    <t>dwi haryadi</t>
  </si>
  <si>
    <t>TDUA8103211</t>
  </si>
  <si>
    <t>Kasanudin,ST</t>
  </si>
  <si>
    <t>TDUA8103212</t>
  </si>
  <si>
    <t xml:space="preserve">Edwin Dwi Cahya </t>
  </si>
  <si>
    <t>TDUA8103213</t>
  </si>
  <si>
    <t>Andriansyah</t>
  </si>
  <si>
    <t>TDUA8103214</t>
  </si>
  <si>
    <t>Maghfira Ardi Winata</t>
  </si>
  <si>
    <t>TDUA8103215</t>
  </si>
  <si>
    <t>Deta indar</t>
  </si>
  <si>
    <t>TDUA8103216</t>
  </si>
  <si>
    <t>yoyok erda wahyudi</t>
  </si>
  <si>
    <t>TDUA8103217</t>
  </si>
  <si>
    <t>budi santoso</t>
  </si>
  <si>
    <t>TDUA8103218</t>
  </si>
  <si>
    <t xml:space="preserve">Yoki Kurniawan </t>
  </si>
  <si>
    <t>TDUA8103219</t>
  </si>
  <si>
    <t>johan kurniawan</t>
  </si>
  <si>
    <t>TDUA8103220</t>
  </si>
  <si>
    <t>TDUA8103221</t>
  </si>
  <si>
    <t>Thatak Setyo Wibowo</t>
  </si>
  <si>
    <t>TDUA8103222</t>
  </si>
  <si>
    <t>aditya satwika</t>
  </si>
  <si>
    <t>TDUA8103223</t>
  </si>
  <si>
    <t xml:space="preserve">Setyo Iswanto </t>
  </si>
  <si>
    <t>TDUA8103224</t>
  </si>
  <si>
    <t>Rendi nandang sulit setiono</t>
  </si>
  <si>
    <t>TDUA8103225</t>
  </si>
  <si>
    <t>NURRODIN</t>
  </si>
  <si>
    <t>TDUA8103226</t>
  </si>
  <si>
    <t>Slamet Hidayat</t>
  </si>
  <si>
    <t>TDUA8103227</t>
  </si>
  <si>
    <t>TDUA8103228</t>
  </si>
  <si>
    <t>Ngatino</t>
  </si>
  <si>
    <t>TDUA8103229</t>
  </si>
  <si>
    <t>wahyu asdiyanto</t>
  </si>
  <si>
    <t>TDUA8103230</t>
  </si>
  <si>
    <t>Tohar Fuaidi</t>
  </si>
  <si>
    <t>TDUA8103231</t>
  </si>
  <si>
    <t>arwanto teguh wibowo</t>
  </si>
  <si>
    <t>TDUA8103232</t>
  </si>
  <si>
    <t>DWI RIYATNO</t>
  </si>
  <si>
    <t>TDUA8103233</t>
  </si>
  <si>
    <t xml:space="preserve">Dwi Haryanto </t>
  </si>
  <si>
    <t>TDUA8103234</t>
  </si>
  <si>
    <t>Raden Ma'ruf Fin Atmaja</t>
  </si>
  <si>
    <t>TDUA8103235</t>
  </si>
  <si>
    <t>Sofyan Efendi</t>
  </si>
  <si>
    <t>TDUA8103236</t>
  </si>
  <si>
    <t>tarumin</t>
  </si>
  <si>
    <t>TDUA8103237</t>
  </si>
  <si>
    <t>kristyo budiyono</t>
  </si>
  <si>
    <t>TDUA8103238</t>
  </si>
  <si>
    <t>Afif heri nur handoko</t>
  </si>
  <si>
    <t>TDUA8103239</t>
  </si>
  <si>
    <t>yuliasih</t>
  </si>
  <si>
    <t>TDUA8103240</t>
  </si>
  <si>
    <t xml:space="preserve">ASTIK PUJI LESTARI </t>
  </si>
  <si>
    <t>TDUA8103241</t>
  </si>
  <si>
    <t>wakhidkusnomo</t>
  </si>
  <si>
    <t>TDUA8103242</t>
  </si>
  <si>
    <t>wahyu rudi hartanto</t>
  </si>
  <si>
    <t>TDUA8103243</t>
  </si>
  <si>
    <t xml:space="preserve">Yuli Hadiyanto </t>
  </si>
  <si>
    <t>TDUA8103244</t>
  </si>
  <si>
    <t>Lilik Yulianto</t>
  </si>
  <si>
    <t>TDUA8103245</t>
  </si>
  <si>
    <t>suparjo</t>
  </si>
  <si>
    <t>TDUA8103246</t>
  </si>
  <si>
    <t>TDUA8103247</t>
  </si>
  <si>
    <t>yulianto</t>
  </si>
  <si>
    <t>TDUA8103248</t>
  </si>
  <si>
    <t>Darwanto</t>
  </si>
  <si>
    <t>TDUA8103249</t>
  </si>
  <si>
    <t xml:space="preserve">rinzenyshinta </t>
  </si>
  <si>
    <t>TDUA8103250</t>
  </si>
  <si>
    <t>supriyanto</t>
  </si>
  <si>
    <t>TDUA8103251</t>
  </si>
  <si>
    <t>Rizky Kurniawan</t>
  </si>
  <si>
    <t>TDUA8103252</t>
  </si>
  <si>
    <t>wakhid kusnomo</t>
  </si>
  <si>
    <t>TDUA8103253</t>
  </si>
  <si>
    <t>TDUA8103254</t>
  </si>
  <si>
    <t>TDUA8103255</t>
  </si>
  <si>
    <t>TDUA8103256</t>
  </si>
  <si>
    <t>M arif rohman</t>
  </si>
  <si>
    <t>TDUA8103257</t>
  </si>
  <si>
    <t>Suko Prasojo</t>
  </si>
  <si>
    <t>TDUA8103258</t>
  </si>
  <si>
    <t>afif Heri nur handoko</t>
  </si>
  <si>
    <t>TDUA8103259</t>
  </si>
  <si>
    <t>RR. NINING MARYUANA,SE</t>
  </si>
  <si>
    <t>TDUA8103260</t>
  </si>
  <si>
    <t>arjuna tsamari fuady</t>
  </si>
  <si>
    <t>TDUA8103261</t>
  </si>
  <si>
    <t>kristyo budiono</t>
  </si>
  <si>
    <t>TDUA8103262</t>
  </si>
  <si>
    <t>mursito</t>
  </si>
  <si>
    <t>TDUA8103263</t>
  </si>
  <si>
    <t>mursitoyahud</t>
  </si>
  <si>
    <t>TDUA8103264</t>
  </si>
  <si>
    <t>sarwono gundul</t>
  </si>
  <si>
    <t>TDUA8103265</t>
  </si>
  <si>
    <t xml:space="preserve">ANDRE DWI PRSETIYO </t>
  </si>
  <si>
    <t>TDUA8103266</t>
  </si>
  <si>
    <t>Umi Nadziroh</t>
  </si>
  <si>
    <t>TDUA8103267</t>
  </si>
  <si>
    <t xml:space="preserve">Adnan Eldy Hutomo </t>
  </si>
  <si>
    <t>TDUA8103268</t>
  </si>
  <si>
    <t>adi sufyan</t>
  </si>
  <si>
    <t>TDUA8103269</t>
  </si>
  <si>
    <t>TDUA8103270</t>
  </si>
  <si>
    <t xml:space="preserve">Mugi Santoso </t>
  </si>
  <si>
    <t>TDUA8103271</t>
  </si>
  <si>
    <t>HENDRI SUDYATMIKO</t>
  </si>
  <si>
    <t>TDUA8103272</t>
  </si>
  <si>
    <t xml:space="preserve">Dwi Purwanto </t>
  </si>
  <si>
    <t>TDUA8103273</t>
  </si>
  <si>
    <t>mujiyanto</t>
  </si>
  <si>
    <t>TDUA8103274</t>
  </si>
  <si>
    <t xml:space="preserve">priyo </t>
  </si>
  <si>
    <t>TDUA8103275</t>
  </si>
  <si>
    <t>INKA DWI NURCAHYO</t>
  </si>
  <si>
    <t>TDUA8103276</t>
  </si>
  <si>
    <t>agus pamungkas</t>
  </si>
  <si>
    <t>TDUA8103277</t>
  </si>
  <si>
    <t>risdiyanto</t>
  </si>
  <si>
    <t>TDUA8103278</t>
  </si>
  <si>
    <t xml:space="preserve">INKA DWI NURCAHYO </t>
  </si>
  <si>
    <t>TDUA8103279</t>
  </si>
  <si>
    <t xml:space="preserve">Ahmad Haetami </t>
  </si>
  <si>
    <t>TDUA8103280</t>
  </si>
  <si>
    <t>aguspamungkas</t>
  </si>
  <si>
    <t>TDUA8103281</t>
  </si>
  <si>
    <t>TDUA8103282</t>
  </si>
  <si>
    <t>johan kuniawan</t>
  </si>
  <si>
    <t>TDUA8103283</t>
  </si>
  <si>
    <t>aguspamungkas13@gmail.com</t>
  </si>
  <si>
    <t>TDUA8103284</t>
  </si>
  <si>
    <t>TDUA8103285</t>
  </si>
  <si>
    <t>TDUA8103286</t>
  </si>
  <si>
    <t>PUTRI RAHAYU NUR HAYATI</t>
  </si>
  <si>
    <t>TDUA8103287</t>
  </si>
  <si>
    <t>TDUA8103288</t>
  </si>
  <si>
    <t>Imam Supriyadi</t>
  </si>
  <si>
    <t>TDUA8103289</t>
  </si>
  <si>
    <t>TDUA8103290</t>
  </si>
  <si>
    <t>kasanudin,st</t>
  </si>
  <si>
    <t>TDUA8103291</t>
  </si>
  <si>
    <t>mud Har mk</t>
  </si>
  <si>
    <t>TDUA8103292</t>
  </si>
  <si>
    <t>TDUA8103293</t>
  </si>
  <si>
    <t>TDUA8103294</t>
  </si>
  <si>
    <t>cahyo setyo nugroho</t>
  </si>
  <si>
    <t>TDUA8103295</t>
  </si>
  <si>
    <t xml:space="preserve">sendi cahyono </t>
  </si>
  <si>
    <t>TDUA8103296</t>
  </si>
  <si>
    <t xml:space="preserve">Wahyu Handoko </t>
  </si>
  <si>
    <t>TDUA8103297</t>
  </si>
  <si>
    <t>Leonardus Bayu Aji</t>
  </si>
  <si>
    <t>TDUA8103298</t>
  </si>
  <si>
    <t>Faishal Faith Al fath</t>
  </si>
  <si>
    <t>TDUA8103299</t>
  </si>
  <si>
    <t>Danu andre andriansyah</t>
  </si>
  <si>
    <t>TDUA8103300</t>
  </si>
  <si>
    <t>Damsiri</t>
  </si>
  <si>
    <t>TDUA8103301</t>
  </si>
  <si>
    <t>jamin</t>
  </si>
  <si>
    <t>TDUA8103302</t>
  </si>
  <si>
    <t>Hari subagiyo</t>
  </si>
  <si>
    <t>TDUA8103303</t>
  </si>
  <si>
    <t>fathurrahman</t>
  </si>
  <si>
    <t>TDUA8103304</t>
  </si>
  <si>
    <t>Wahyu Gunawan</t>
  </si>
  <si>
    <t>TDUA8103305</t>
  </si>
  <si>
    <t>Bahriadi</t>
  </si>
  <si>
    <t>TDUA8103306</t>
  </si>
  <si>
    <t>jokosusilo</t>
  </si>
  <si>
    <t>TDUA8103307</t>
  </si>
  <si>
    <t>joko susilo</t>
  </si>
  <si>
    <t>TDUA8103308</t>
  </si>
  <si>
    <t>firmansyahmk</t>
  </si>
  <si>
    <t>TDUA8103309</t>
  </si>
  <si>
    <t>mokhamad khoirun nasikhin</t>
  </si>
  <si>
    <t>TDUA8103310</t>
  </si>
  <si>
    <t xml:space="preserve">DENI </t>
  </si>
  <si>
    <t>TDUA8103311</t>
  </si>
  <si>
    <t xml:space="preserve">Sunaryo </t>
  </si>
  <si>
    <t>TDUA8103312</t>
  </si>
  <si>
    <t>Triyadi</t>
  </si>
  <si>
    <t>TDUA8103313</t>
  </si>
  <si>
    <t>Ali Saputra</t>
  </si>
  <si>
    <t>TDUA8103314</t>
  </si>
  <si>
    <t>ratnawati</t>
  </si>
  <si>
    <t>TDUA8103315</t>
  </si>
  <si>
    <t xml:space="preserve">Budi Waluyo </t>
  </si>
  <si>
    <t>TDUA8103316</t>
  </si>
  <si>
    <t>ANANG PRIYONO</t>
  </si>
  <si>
    <t>TDUA8103317</t>
  </si>
  <si>
    <t>Bagus</t>
  </si>
  <si>
    <t>TDUA8103318</t>
  </si>
  <si>
    <t>Agung priyadi</t>
  </si>
  <si>
    <t>TDUA8103319</t>
  </si>
  <si>
    <t>Hadi Supriyono Pandi Taruno</t>
  </si>
  <si>
    <t>TDUA8103320</t>
  </si>
  <si>
    <t>Erwin boby</t>
  </si>
  <si>
    <t>TDUA8103321</t>
  </si>
  <si>
    <t>yudho</t>
  </si>
  <si>
    <t>TDUA8103322</t>
  </si>
  <si>
    <t>suyatno99</t>
  </si>
  <si>
    <t>TDUA8103323</t>
  </si>
  <si>
    <t>Linda Ayu Wulandari</t>
  </si>
  <si>
    <t>TDUA8103324</t>
  </si>
  <si>
    <t xml:space="preserve">Sigit Dwi C. </t>
  </si>
  <si>
    <t>TDUA8103325</t>
  </si>
  <si>
    <t>Rachmad Hidayatulloh</t>
  </si>
  <si>
    <t>TDUA8103326</t>
  </si>
  <si>
    <t>Tjahyono Adi</t>
  </si>
  <si>
    <t>TDUA8103327</t>
  </si>
  <si>
    <t>subadiono</t>
  </si>
  <si>
    <t>TDUA8103328</t>
  </si>
  <si>
    <t xml:space="preserve">Muhammad Asep Rosyadi </t>
  </si>
  <si>
    <t>TDUA8103329</t>
  </si>
  <si>
    <t xml:space="preserve">Yogi anwar sutoyo </t>
  </si>
  <si>
    <t>TDUA8103330</t>
  </si>
  <si>
    <t>ameizal</t>
  </si>
  <si>
    <t>TDUA8103331</t>
  </si>
  <si>
    <t>nasrul</t>
  </si>
  <si>
    <t>TDUA8103332</t>
  </si>
  <si>
    <t>Joko Diwanto</t>
  </si>
  <si>
    <t>TDUA8103333</t>
  </si>
  <si>
    <t>SLAMET WIDODO</t>
  </si>
  <si>
    <t>TDUA8103334</t>
  </si>
  <si>
    <t>ngadiono</t>
  </si>
  <si>
    <t>TDUA8103335</t>
  </si>
  <si>
    <t>Anton F Elias</t>
  </si>
  <si>
    <t>TDUA8103336</t>
  </si>
  <si>
    <t xml:space="preserve">Trian Nugroho </t>
  </si>
  <si>
    <t>TDUA8103337</t>
  </si>
  <si>
    <t>syukriyanto</t>
  </si>
  <si>
    <t>TDUA8103338</t>
  </si>
  <si>
    <t>ganang baskoro</t>
  </si>
  <si>
    <t>TDUA8103339</t>
  </si>
  <si>
    <t>Crist Erick Sangap Manurung</t>
  </si>
  <si>
    <t>TDUA8103340</t>
  </si>
  <si>
    <t>mohamad ismangil</t>
  </si>
  <si>
    <t>TDUA8103341</t>
  </si>
  <si>
    <t>kurniadin</t>
  </si>
  <si>
    <t>TDUA8103342</t>
  </si>
  <si>
    <t>yulia fitri</t>
  </si>
  <si>
    <t>TDUA8103343</t>
  </si>
  <si>
    <t>jarwanto</t>
  </si>
  <si>
    <t>TDUA8103344</t>
  </si>
  <si>
    <t>slamet riyadi</t>
  </si>
  <si>
    <t>TDUA8103345</t>
  </si>
  <si>
    <t>warmanto</t>
  </si>
  <si>
    <t>TDUA8103346</t>
  </si>
  <si>
    <t>Muji Saerozi</t>
  </si>
  <si>
    <t>TDUA8103347</t>
  </si>
  <si>
    <t>sunardi</t>
  </si>
  <si>
    <t>TDUA8103348</t>
  </si>
  <si>
    <t>Alex supianus</t>
  </si>
  <si>
    <t>TDUA8103349</t>
  </si>
  <si>
    <t>Alex. s</t>
  </si>
  <si>
    <t>TDUA8103350</t>
  </si>
  <si>
    <t>Alex Natalia</t>
  </si>
  <si>
    <t>TDUA8103351</t>
  </si>
  <si>
    <t xml:space="preserve">yusron Effendi </t>
  </si>
  <si>
    <t>TDUA8103352</t>
  </si>
  <si>
    <t xml:space="preserve">Janjang Riawan </t>
  </si>
  <si>
    <t>TDUA8103353</t>
  </si>
  <si>
    <t>Dani setiawan</t>
  </si>
  <si>
    <t>TDUA8103354</t>
  </si>
  <si>
    <t xml:space="preserve">Rois afad </t>
  </si>
  <si>
    <t>TDUA8103355</t>
  </si>
  <si>
    <t>Tes</t>
  </si>
  <si>
    <t>TDUA8103356</t>
  </si>
  <si>
    <t>sukarjo</t>
  </si>
  <si>
    <t>TDUA8103357</t>
  </si>
  <si>
    <t>septa</t>
  </si>
  <si>
    <t>TDUA8103358</t>
  </si>
  <si>
    <t xml:space="preserve">Arif sugianto </t>
  </si>
  <si>
    <t>TDUA8103359</t>
  </si>
  <si>
    <t>suherman</t>
  </si>
  <si>
    <t>TDUA8103360</t>
  </si>
  <si>
    <t>muh saeful amar</t>
  </si>
  <si>
    <t>TDUA8103361</t>
  </si>
  <si>
    <t>winardy</t>
  </si>
  <si>
    <t>TDUA8103362</t>
  </si>
  <si>
    <t xml:space="preserve">Helmi Firdausy </t>
  </si>
  <si>
    <t>TDUA8103363</t>
  </si>
  <si>
    <t xml:space="preserve">nuryanto </t>
  </si>
  <si>
    <t>TDUA8103364</t>
  </si>
  <si>
    <t>TDUA8103365</t>
  </si>
  <si>
    <t>Puput puji udhayana</t>
  </si>
  <si>
    <t>TDUA8103366</t>
  </si>
  <si>
    <t>muhamadagunghaerudin</t>
  </si>
  <si>
    <t>TDUA8103367</t>
  </si>
  <si>
    <t xml:space="preserve">Awaludin </t>
  </si>
  <si>
    <t>TDUA8103368</t>
  </si>
  <si>
    <t>Akhmad Ronaliyadi</t>
  </si>
  <si>
    <t>TDUA8103369</t>
  </si>
  <si>
    <t>ervin fahrurozi</t>
  </si>
  <si>
    <t>TDUA8103370</t>
  </si>
  <si>
    <t>solihin</t>
  </si>
  <si>
    <t>TDUA8103371</t>
  </si>
  <si>
    <t>Muhammad Rifani</t>
  </si>
  <si>
    <t>TDUA8103372</t>
  </si>
  <si>
    <t>Risyadi Suriapraja</t>
  </si>
  <si>
    <t>TDUA8103373</t>
  </si>
  <si>
    <t>Helmi Sunardi</t>
  </si>
  <si>
    <t>TDUA8103374</t>
  </si>
  <si>
    <t>KHAIRANI</t>
  </si>
  <si>
    <t>TDUA8103375</t>
  </si>
  <si>
    <t>HARDIANTO</t>
  </si>
  <si>
    <t>TDUA8103376</t>
  </si>
  <si>
    <t>adhar</t>
  </si>
  <si>
    <t>TDUA8103377</t>
  </si>
  <si>
    <t>roni ansari</t>
  </si>
  <si>
    <t>TDUA8103378</t>
  </si>
  <si>
    <t>Frans Alfred Nyo</t>
  </si>
  <si>
    <t>TDUA8103379</t>
  </si>
  <si>
    <t>rakhmad ridhani</t>
  </si>
  <si>
    <t>TDUA8103380</t>
  </si>
  <si>
    <t xml:space="preserve">Muhammad Hifni Maulana </t>
  </si>
  <si>
    <t>TDUA8103381</t>
  </si>
  <si>
    <t>TDUA8103382</t>
  </si>
  <si>
    <t>tohirin</t>
  </si>
  <si>
    <t>TDUA8103383</t>
  </si>
  <si>
    <t>AKHMAD BAIHAQI</t>
  </si>
  <si>
    <t>TDUA8103384</t>
  </si>
  <si>
    <t>Mujahidin</t>
  </si>
  <si>
    <t>TDUA8103385</t>
  </si>
  <si>
    <t xml:space="preserve">rahmadi </t>
  </si>
  <si>
    <t>TDUA8103386</t>
  </si>
  <si>
    <t>yoga dwi desferianto</t>
  </si>
  <si>
    <t>TDUA8103387</t>
  </si>
  <si>
    <t>Muhammad Anwar</t>
  </si>
  <si>
    <t>TDUA8103388</t>
  </si>
  <si>
    <t>Budi Handoko</t>
  </si>
  <si>
    <t>TDUA8103389</t>
  </si>
  <si>
    <t>Sukarno</t>
  </si>
  <si>
    <t>TDUA8103390</t>
  </si>
  <si>
    <t>MOH. IHWAN</t>
  </si>
  <si>
    <t>TDUA8103391</t>
  </si>
  <si>
    <t>BAHRI</t>
  </si>
  <si>
    <t>TDUA8103392</t>
  </si>
  <si>
    <t>Zainul Hakim</t>
  </si>
  <si>
    <t>TDUA8103393</t>
  </si>
  <si>
    <t>Mohtalifun</t>
  </si>
  <si>
    <t>TDUA8103394</t>
  </si>
  <si>
    <t>TDUA8103395</t>
  </si>
  <si>
    <t>harmono</t>
  </si>
  <si>
    <t>TDUA8103396</t>
  </si>
  <si>
    <t>johny</t>
  </si>
  <si>
    <t>TDUA8103397</t>
  </si>
  <si>
    <t>Zaenal Arifin</t>
  </si>
  <si>
    <t>TDUA8103398</t>
  </si>
  <si>
    <t>dimas wahyudi</t>
  </si>
  <si>
    <t>TDUA8103399</t>
  </si>
  <si>
    <t xml:space="preserve">Lis Subiyanto </t>
  </si>
  <si>
    <t>TDUA8103400</t>
  </si>
  <si>
    <t>heriyuliatmoko</t>
  </si>
  <si>
    <t>TDUA8103401</t>
  </si>
  <si>
    <t xml:space="preserve">firman </t>
  </si>
  <si>
    <t>TDUA8103402</t>
  </si>
  <si>
    <t>ikkyu agung raharjo</t>
  </si>
  <si>
    <t>TDUA8103403</t>
  </si>
  <si>
    <t>Muhammad Yusri</t>
  </si>
  <si>
    <t>TDUA8103404</t>
  </si>
  <si>
    <t>dwi partanto</t>
  </si>
  <si>
    <t>TDUA8103405</t>
  </si>
  <si>
    <t>Gandri</t>
  </si>
  <si>
    <t>TDUA8103406</t>
  </si>
  <si>
    <t>darmin</t>
  </si>
  <si>
    <t>TDUA8103407</t>
  </si>
  <si>
    <t>Irawan</t>
  </si>
  <si>
    <t>TDUA8103408</t>
  </si>
  <si>
    <t>junaidi rahman</t>
  </si>
  <si>
    <t>TDUA8103409</t>
  </si>
  <si>
    <t>TDUA8103410</t>
  </si>
  <si>
    <t>Rahmad hidayat</t>
  </si>
  <si>
    <t>TDUA8103411</t>
  </si>
  <si>
    <t>syaiful hidayat</t>
  </si>
  <si>
    <t>TDUA8103412</t>
  </si>
  <si>
    <t>NOVIAN YUDIARTO</t>
  </si>
  <si>
    <t>TDUA8103413</t>
  </si>
  <si>
    <t>TDUA8103414</t>
  </si>
  <si>
    <t>Sri Okto Arif</t>
  </si>
  <si>
    <t>TDUA8103415</t>
  </si>
  <si>
    <t>arrazid gandy</t>
  </si>
  <si>
    <t>TDUA8103416</t>
  </si>
  <si>
    <t>Ahmad Rusydi Rungsid</t>
  </si>
  <si>
    <t>TDUA8103417</t>
  </si>
  <si>
    <t>indro bawono</t>
  </si>
  <si>
    <t>TDUA8103418</t>
  </si>
  <si>
    <t>meliodas</t>
  </si>
  <si>
    <t>TDUA8103419</t>
  </si>
  <si>
    <t xml:space="preserve">Purbo prahoro </t>
  </si>
  <si>
    <t>TDUA8103420</t>
  </si>
  <si>
    <t xml:space="preserve">Upik Rahmadani </t>
  </si>
  <si>
    <t>TDUA8103421</t>
  </si>
  <si>
    <t>Adi irawan</t>
  </si>
  <si>
    <t>TDUA8103422</t>
  </si>
  <si>
    <t>AHMAD RIADI</t>
  </si>
  <si>
    <t>TDUA8103423</t>
  </si>
  <si>
    <t>kamaludin</t>
  </si>
  <si>
    <t>TDUA8103424</t>
  </si>
  <si>
    <t>Rojak</t>
  </si>
  <si>
    <t>TDUA8103425</t>
  </si>
  <si>
    <t>syahli</t>
  </si>
  <si>
    <t>TDUA8103426</t>
  </si>
  <si>
    <t>Dadang Kurniawan</t>
  </si>
  <si>
    <t>TDUA8103427</t>
  </si>
  <si>
    <t xml:space="preserve">Rajib juliadie </t>
  </si>
  <si>
    <t>TDUA8103428</t>
  </si>
  <si>
    <t xml:space="preserve">Alim Mohtohar </t>
  </si>
  <si>
    <t>TDUA8103429</t>
  </si>
  <si>
    <t>ASWAD</t>
  </si>
  <si>
    <t>TDUA8103430</t>
  </si>
  <si>
    <t>MAHDIN MUHAMMAD</t>
  </si>
  <si>
    <t>TDUA8103431</t>
  </si>
  <si>
    <t xml:space="preserve">umam ferdi kholik </t>
  </si>
  <si>
    <t>TDUA8103432</t>
  </si>
  <si>
    <t>eric wijanta</t>
  </si>
  <si>
    <t>TDUA8103433</t>
  </si>
  <si>
    <t>Bambang Satria</t>
  </si>
  <si>
    <t>TDUA8103434</t>
  </si>
  <si>
    <t xml:space="preserve">Ahmad Muzaka Chasan </t>
  </si>
  <si>
    <t>TDUA8103435</t>
  </si>
  <si>
    <t>Nur Isnaini Romli</t>
  </si>
  <si>
    <t>TDUA8103436</t>
  </si>
  <si>
    <t>zainal adilin</t>
  </si>
  <si>
    <t>TDUA8103437</t>
  </si>
  <si>
    <t>Heri Priyadi</t>
  </si>
  <si>
    <t>TDUA8103438</t>
  </si>
  <si>
    <t>TDUA8103439</t>
  </si>
  <si>
    <t>henly Indra sukma</t>
  </si>
  <si>
    <t>TDUA8103440</t>
  </si>
  <si>
    <t>Bingit Hasoloan Lumbantobing</t>
  </si>
  <si>
    <t>TDUA8103441</t>
  </si>
  <si>
    <t>Samuji dimas</t>
  </si>
  <si>
    <t>TDUA8103442</t>
  </si>
  <si>
    <t>Rahmadi</t>
  </si>
  <si>
    <t>TDUA8103443</t>
  </si>
  <si>
    <t>Zainal Aripin</t>
  </si>
  <si>
    <t>TDUA8103444</t>
  </si>
  <si>
    <t>Ali fikri</t>
  </si>
  <si>
    <t>TDUA8103445</t>
  </si>
  <si>
    <t>BAROKSH</t>
  </si>
  <si>
    <t>TDUA8103446</t>
  </si>
  <si>
    <t>Hartadi</t>
  </si>
  <si>
    <t>TDUA8103447</t>
  </si>
  <si>
    <t>suparji</t>
  </si>
  <si>
    <t>TDUA8103448</t>
  </si>
  <si>
    <t>JOVANDA ADIT SAPUTRA</t>
  </si>
  <si>
    <t>TDUA8103449</t>
  </si>
  <si>
    <t>Dika soni mahendra</t>
  </si>
  <si>
    <t>TDUA8103450</t>
  </si>
  <si>
    <t xml:space="preserve">Arif Hidayatulloh </t>
  </si>
  <si>
    <t>TDUA8103451</t>
  </si>
  <si>
    <t>Muhammad buyani</t>
  </si>
  <si>
    <t>TDUA8103452</t>
  </si>
  <si>
    <t>Teguh Santoso</t>
  </si>
  <si>
    <t>TDUA8103453</t>
  </si>
  <si>
    <t>nandiko yogo widoto</t>
  </si>
  <si>
    <t>TDUA8103454</t>
  </si>
  <si>
    <t>imron wahyudi</t>
  </si>
  <si>
    <t>TDUA8103455</t>
  </si>
  <si>
    <t>Bibit Suahyono</t>
  </si>
  <si>
    <t>TDUA8103456</t>
  </si>
  <si>
    <t xml:space="preserve">Andri Triyanto </t>
  </si>
  <si>
    <t>TDUA8103457</t>
  </si>
  <si>
    <t xml:space="preserve">ALAMSAH SAPUTRA </t>
  </si>
  <si>
    <t>TDUA8103458</t>
  </si>
  <si>
    <t>David indrah tomo</t>
  </si>
  <si>
    <t>TDUA8103459</t>
  </si>
  <si>
    <t>David indra tomo</t>
  </si>
  <si>
    <t>TDUA8103460</t>
  </si>
  <si>
    <t>HERI SUPRIADI</t>
  </si>
  <si>
    <t>TDUA8103461</t>
  </si>
  <si>
    <t>arif marzuqi</t>
  </si>
  <si>
    <t>TDUA8103462</t>
  </si>
  <si>
    <t>Aris witono</t>
  </si>
  <si>
    <t>TDUA8103463</t>
  </si>
  <si>
    <t xml:space="preserve">HERRYANTO </t>
  </si>
  <si>
    <t>TDUA8103464</t>
  </si>
  <si>
    <t>Muliyanto Ciptadi</t>
  </si>
  <si>
    <t>TDUA8103465</t>
  </si>
  <si>
    <t>rudianto</t>
  </si>
  <si>
    <t>TDUA8103466</t>
  </si>
  <si>
    <t xml:space="preserve">Angga Milleyanto </t>
  </si>
  <si>
    <t>TDUA8103467</t>
  </si>
  <si>
    <t xml:space="preserve">Moch Agus Ropiqi </t>
  </si>
  <si>
    <t>TDUA8103468</t>
  </si>
  <si>
    <t>Abdul Jalil</t>
  </si>
  <si>
    <t>TDUA8103469</t>
  </si>
  <si>
    <t>suhaimi</t>
  </si>
  <si>
    <t>TDUA8103470</t>
  </si>
  <si>
    <t>mardiyanto efendi</t>
  </si>
  <si>
    <t>TDUA8103471</t>
  </si>
  <si>
    <t>jaini</t>
  </si>
  <si>
    <t>TDUA8103472</t>
  </si>
  <si>
    <t>Ahmad Supiansyah</t>
  </si>
  <si>
    <t>TDUA8103473</t>
  </si>
  <si>
    <t>saderi</t>
  </si>
  <si>
    <t>TDUA8103474</t>
  </si>
  <si>
    <t>Achmad nurul muchyar diny</t>
  </si>
  <si>
    <t>TDUA8103475</t>
  </si>
  <si>
    <t>imam afandi</t>
  </si>
  <si>
    <t>TDUA8103476</t>
  </si>
  <si>
    <t xml:space="preserve">misrafudin </t>
  </si>
  <si>
    <t>TDUA8103477</t>
  </si>
  <si>
    <t>Deden Teknik</t>
  </si>
  <si>
    <t>TDUA8103478</t>
  </si>
  <si>
    <t>ARBAIN</t>
  </si>
  <si>
    <t>TDUA8103479</t>
  </si>
  <si>
    <t xml:space="preserve">Deswin Hariyanto </t>
  </si>
  <si>
    <t>TDUA8103480</t>
  </si>
  <si>
    <t>wahyudin</t>
  </si>
  <si>
    <t>TDUA8103481</t>
  </si>
  <si>
    <t>yudieajjah</t>
  </si>
  <si>
    <t>TDUA8103482</t>
  </si>
  <si>
    <t>Alek sumarna</t>
  </si>
  <si>
    <t>TDUA8103483</t>
  </si>
  <si>
    <t>kunardy ady</t>
  </si>
  <si>
    <t>TDUA8103484</t>
  </si>
  <si>
    <t>Rusdiyansah</t>
  </si>
  <si>
    <t>TDUA8103485</t>
  </si>
  <si>
    <t>Joko setyawan</t>
  </si>
  <si>
    <t>TDUA8103486</t>
  </si>
  <si>
    <t xml:space="preserve">Sugeng </t>
  </si>
  <si>
    <t>TDUA8103487</t>
  </si>
  <si>
    <t>AHMAT PA'I</t>
  </si>
  <si>
    <t>TDUA8103488</t>
  </si>
  <si>
    <t>agus triansyah</t>
  </si>
  <si>
    <t>TDUA8103489</t>
  </si>
  <si>
    <t>yono</t>
  </si>
  <si>
    <t>TDUA8103490</t>
  </si>
  <si>
    <t xml:space="preserve">Novita Sari </t>
  </si>
  <si>
    <t>TDUA8103491</t>
  </si>
  <si>
    <t>Deni juliansyah</t>
  </si>
  <si>
    <t>TDUA8103492</t>
  </si>
  <si>
    <t>hermanto</t>
  </si>
  <si>
    <t>TDUA8103493</t>
  </si>
  <si>
    <t>dani setiawan</t>
  </si>
  <si>
    <t>TDUA8103494</t>
  </si>
  <si>
    <t>ZULFADLY</t>
  </si>
  <si>
    <t>TDUA8103495</t>
  </si>
  <si>
    <t>m Farhan sabila</t>
  </si>
  <si>
    <t>TDUA8103496</t>
  </si>
  <si>
    <t>Muhammad Algifari</t>
  </si>
  <si>
    <t>TDUA8103497</t>
  </si>
  <si>
    <t>BUDI UTOMO</t>
  </si>
  <si>
    <t>TDUA8103498</t>
  </si>
  <si>
    <t>tulus widodo</t>
  </si>
  <si>
    <t>TDUA8103499</t>
  </si>
  <si>
    <t>Yudi irawan</t>
  </si>
  <si>
    <t>TDUA8103500</t>
  </si>
  <si>
    <t>ZULKIFLIANSYAH</t>
  </si>
  <si>
    <t>TDUA8103501</t>
  </si>
  <si>
    <t>rd m Ridwan saputra</t>
  </si>
  <si>
    <t>TDUA8103502</t>
  </si>
  <si>
    <t>m.hairul amri</t>
  </si>
  <si>
    <t>TDUA8103503</t>
  </si>
  <si>
    <t>Zainal Syamsudin</t>
  </si>
  <si>
    <t>TDUA8103504</t>
  </si>
  <si>
    <t>hendra gusrizal</t>
  </si>
  <si>
    <t>TDUA8103505</t>
  </si>
  <si>
    <t>Jaka saputra</t>
  </si>
  <si>
    <t>TDUA8103506</t>
  </si>
  <si>
    <t>wandi</t>
  </si>
  <si>
    <t>TDUA8103507</t>
  </si>
  <si>
    <t>zuvin andrean</t>
  </si>
  <si>
    <t>TDUA8103508</t>
  </si>
  <si>
    <t>yorgi gusfi</t>
  </si>
  <si>
    <t>TDUA8103509</t>
  </si>
  <si>
    <t xml:space="preserve">Angelika Wantri Sondang </t>
  </si>
  <si>
    <t>TDUA8103510</t>
  </si>
  <si>
    <t>HENDRA DARMAWAN</t>
  </si>
  <si>
    <t>TDUA8103511</t>
  </si>
  <si>
    <t xml:space="preserve">hendra </t>
  </si>
  <si>
    <t>TDUA8103512</t>
  </si>
  <si>
    <t>TDUA8103513</t>
  </si>
  <si>
    <t>M Rifky aldy</t>
  </si>
  <si>
    <t>TDUA8103514</t>
  </si>
  <si>
    <t>Danni mamesyah</t>
  </si>
  <si>
    <t>TDUA8103515</t>
  </si>
  <si>
    <t>Ernie Yuliati</t>
  </si>
  <si>
    <t>TDUA8103516</t>
  </si>
  <si>
    <t xml:space="preserve">Moh Fadhil </t>
  </si>
  <si>
    <t>TDUA8103517</t>
  </si>
  <si>
    <t>RUSWA</t>
  </si>
  <si>
    <t>TDUA8103518</t>
  </si>
  <si>
    <t>Dimas Pratama</t>
  </si>
  <si>
    <t>TDUA8103519</t>
  </si>
  <si>
    <t xml:space="preserve">fella Yati ulfah </t>
  </si>
  <si>
    <t>TDUA8103520</t>
  </si>
  <si>
    <t>TDUA8103521</t>
  </si>
  <si>
    <t>ervin gusman</t>
  </si>
  <si>
    <t>TDUA8103522</t>
  </si>
  <si>
    <t>heri yanto</t>
  </si>
  <si>
    <t>TDUA8103523</t>
  </si>
  <si>
    <t>Nurul Aini</t>
  </si>
  <si>
    <t>TDUA8103524</t>
  </si>
  <si>
    <t>Muchammad Luqman Hakim</t>
  </si>
  <si>
    <t>TDUA8103525</t>
  </si>
  <si>
    <t>TDUA8103526</t>
  </si>
  <si>
    <t>Ricky haryanto</t>
  </si>
  <si>
    <t>TDUA8103527</t>
  </si>
  <si>
    <t>TDUA8103528</t>
  </si>
  <si>
    <t>NURUDIN JAMIL</t>
  </si>
  <si>
    <t>TDUA8103529</t>
  </si>
  <si>
    <t xml:space="preserve">fufe Sutri muslana </t>
  </si>
  <si>
    <t>TDUA8103530</t>
  </si>
  <si>
    <t>Didik Prayitno</t>
  </si>
  <si>
    <t>TDUA8103531</t>
  </si>
  <si>
    <t>Galih</t>
  </si>
  <si>
    <t>TDUA8103532</t>
  </si>
  <si>
    <t xml:space="preserve">Adi Susanto </t>
  </si>
  <si>
    <t>TDUA8103533</t>
  </si>
  <si>
    <t>CHRISTIYANTO</t>
  </si>
  <si>
    <t>TDUA8103534</t>
  </si>
  <si>
    <t>abda irsyad</t>
  </si>
  <si>
    <t>TDUA8103535</t>
  </si>
  <si>
    <t>Sapar</t>
  </si>
  <si>
    <t>TDUA8103536</t>
  </si>
  <si>
    <t>risky bagas kara</t>
  </si>
  <si>
    <t>TDUA8103537</t>
  </si>
  <si>
    <t>defrian wahyu susilo</t>
  </si>
  <si>
    <t>TDUA8103538</t>
  </si>
  <si>
    <t>ATWO SETYO PUTRANTO</t>
  </si>
  <si>
    <t>TDUA8103539</t>
  </si>
  <si>
    <t>icha</t>
  </si>
  <si>
    <t>TDUA8103540</t>
  </si>
  <si>
    <t xml:space="preserve">Nur Zaimah </t>
  </si>
  <si>
    <t>TDUA8103541</t>
  </si>
  <si>
    <t>edi siswanto</t>
  </si>
  <si>
    <t>TDUA8103542</t>
  </si>
  <si>
    <t xml:space="preserve">Guntur Vebrianto </t>
  </si>
  <si>
    <t>TDUA8103543</t>
  </si>
  <si>
    <t xml:space="preserve">teguh pramono </t>
  </si>
  <si>
    <t>TDUA8103544</t>
  </si>
  <si>
    <t>heri santosa</t>
  </si>
  <si>
    <t>TDUA8103545</t>
  </si>
  <si>
    <t xml:space="preserve">Dedi Erwanto </t>
  </si>
  <si>
    <t>TDUA8103546</t>
  </si>
  <si>
    <t>Yuninato</t>
  </si>
  <si>
    <t>TDUA8103547</t>
  </si>
  <si>
    <t>sabela andinata</t>
  </si>
  <si>
    <t>TDUA8103548</t>
  </si>
  <si>
    <t>Irpan yasin</t>
  </si>
  <si>
    <t>TDUA8103549</t>
  </si>
  <si>
    <t>nofen dian winarko</t>
  </si>
  <si>
    <t>TDUA8103550</t>
  </si>
  <si>
    <t>KURAIS</t>
  </si>
  <si>
    <t>TDUA8103551</t>
  </si>
  <si>
    <t xml:space="preserve">Muhammad Juwandah </t>
  </si>
  <si>
    <t>TDUA8103552</t>
  </si>
  <si>
    <t>Dwi purwi atno</t>
  </si>
  <si>
    <t>TDUA8103553</t>
  </si>
  <si>
    <t>sunaryo</t>
  </si>
  <si>
    <t>TDUA8103554</t>
  </si>
  <si>
    <t>iman santoso</t>
  </si>
  <si>
    <t>TDUA8103555</t>
  </si>
  <si>
    <t>TDUA8103556</t>
  </si>
  <si>
    <t xml:space="preserve">Okta Pramana Putra </t>
  </si>
  <si>
    <t>TDUA8103557</t>
  </si>
  <si>
    <t>Indra Budiyanto</t>
  </si>
  <si>
    <t>TDUA8103558</t>
  </si>
  <si>
    <t>sandy</t>
  </si>
  <si>
    <t>TDUA8103559</t>
  </si>
  <si>
    <t>Dwi Purwiatno</t>
  </si>
  <si>
    <t>TDUA8103560</t>
  </si>
  <si>
    <t>PT. Toscar Utama Aircon</t>
  </si>
  <si>
    <t>TDUA8103561</t>
  </si>
  <si>
    <t>TDUA8103562</t>
  </si>
  <si>
    <t>indra permana</t>
  </si>
  <si>
    <t>TDUA8103563</t>
  </si>
  <si>
    <t>Samsudin</t>
  </si>
  <si>
    <t>TDUA8103564</t>
  </si>
  <si>
    <t>TDUA8103565</t>
  </si>
  <si>
    <t xml:space="preserve">Ratno Purwanto </t>
  </si>
  <si>
    <t>TDUA8103566</t>
  </si>
  <si>
    <t>TDUA8103567</t>
  </si>
  <si>
    <t>TDUA8103568</t>
  </si>
  <si>
    <t>irwan ustadi</t>
  </si>
  <si>
    <t>TDUA8103569</t>
  </si>
  <si>
    <t>pim setiawab</t>
  </si>
  <si>
    <t>TDUA8103570</t>
  </si>
  <si>
    <t>Pim setiawan</t>
  </si>
  <si>
    <t>TDUA8103571</t>
  </si>
  <si>
    <t>TDUA8103572</t>
  </si>
  <si>
    <t>TDUA8103573</t>
  </si>
  <si>
    <t>Afrizal</t>
  </si>
  <si>
    <t>TDUA8103574</t>
  </si>
  <si>
    <t>IMAM ACHMAD JAZULY</t>
  </si>
  <si>
    <t>TDUA8103575</t>
  </si>
  <si>
    <t xml:space="preserve">sugiat </t>
  </si>
  <si>
    <t>TDUA8103576</t>
  </si>
  <si>
    <t xml:space="preserve">Arini Widowati </t>
  </si>
  <si>
    <t>TDUA8103577</t>
  </si>
  <si>
    <t>fairuz</t>
  </si>
  <si>
    <t>TDUA8103578</t>
  </si>
  <si>
    <t>baim leon</t>
  </si>
  <si>
    <t>TDUA8103579</t>
  </si>
  <si>
    <t xml:space="preserve">musmulyadi </t>
  </si>
  <si>
    <t>TDUA8103580</t>
  </si>
  <si>
    <t>Deni nugroho</t>
  </si>
  <si>
    <t>TDUA8103581</t>
  </si>
  <si>
    <t>Muhammad Yunani Marwan</t>
  </si>
  <si>
    <t>TDUA8103582</t>
  </si>
  <si>
    <t>Andana Pratama</t>
  </si>
  <si>
    <t>TDUA8103583</t>
  </si>
  <si>
    <t>TDUA8103584</t>
  </si>
  <si>
    <t>erwin bulhaj</t>
  </si>
  <si>
    <t>TDUA8103585</t>
  </si>
  <si>
    <t>sobi ansyah</t>
  </si>
  <si>
    <t>TDUA8103586</t>
  </si>
  <si>
    <t>Rendy alfian</t>
  </si>
  <si>
    <t>TDUA8103587</t>
  </si>
  <si>
    <t>Ilham</t>
  </si>
  <si>
    <t>TDUA8103588</t>
  </si>
  <si>
    <t>Muhammad muklis</t>
  </si>
  <si>
    <t>TDUA8103589</t>
  </si>
  <si>
    <t>Deri Muhamad Fauzi</t>
  </si>
  <si>
    <t>TDUA8103590</t>
  </si>
  <si>
    <t>MAHLUN HARAHAP</t>
  </si>
  <si>
    <t>TDUA8103591</t>
  </si>
  <si>
    <t>Joddy Setiawan</t>
  </si>
  <si>
    <t>TDUA8103592</t>
  </si>
  <si>
    <t>arif handoko</t>
  </si>
  <si>
    <t>TDUA8103593</t>
  </si>
  <si>
    <t>TDUA8103594</t>
  </si>
  <si>
    <t>kim jiu</t>
  </si>
  <si>
    <t>TDUA8103595</t>
  </si>
  <si>
    <t>agung priyadi</t>
  </si>
  <si>
    <t>TDUA8103596</t>
  </si>
  <si>
    <t>Husnan</t>
  </si>
  <si>
    <t>TDUA8103597</t>
  </si>
  <si>
    <t>syarifudin</t>
  </si>
  <si>
    <t>TDUA8103598</t>
  </si>
  <si>
    <t>TDUA8103599</t>
  </si>
  <si>
    <t>toni nurdianto</t>
  </si>
  <si>
    <t>TDUA8103600</t>
  </si>
  <si>
    <t>timoty donny</t>
  </si>
  <si>
    <t>TDUA8103601</t>
  </si>
  <si>
    <t>Sutrisno</t>
  </si>
  <si>
    <t>TDUA8103602</t>
  </si>
  <si>
    <t xml:space="preserve">Ismail sidik </t>
  </si>
  <si>
    <t>TDUA8103603</t>
  </si>
  <si>
    <t>Neneng Hasanah</t>
  </si>
  <si>
    <t>TDUA8103604</t>
  </si>
  <si>
    <t>sarjana</t>
  </si>
  <si>
    <t>TDUA8103605</t>
  </si>
  <si>
    <t>mulyadin A rahman</t>
  </si>
  <si>
    <t>TDUA8103606</t>
  </si>
  <si>
    <t>firmansyah</t>
  </si>
  <si>
    <t>TDUA8103607</t>
  </si>
  <si>
    <t>TDUA8103608</t>
  </si>
  <si>
    <t>Eko Susilo Ahmaddi</t>
  </si>
  <si>
    <t>TDUA8103609</t>
  </si>
  <si>
    <t>Chritian Kusumo Wibowo</t>
  </si>
  <si>
    <t>TDUA8103610</t>
  </si>
  <si>
    <t>mahyuddin</t>
  </si>
  <si>
    <t>TDUA8103611</t>
  </si>
  <si>
    <t xml:space="preserve">Desy Ayu Wulandari </t>
  </si>
  <si>
    <t>TDUA8103612</t>
  </si>
  <si>
    <t xml:space="preserve">Akbar Tanjung </t>
  </si>
  <si>
    <t>TDUA8103613</t>
  </si>
  <si>
    <t>amri</t>
  </si>
  <si>
    <t>TDUA8103614</t>
  </si>
  <si>
    <t>Tony Bachtiar</t>
  </si>
  <si>
    <t>TDUA8103615</t>
  </si>
  <si>
    <t xml:space="preserve">Kurniadi </t>
  </si>
  <si>
    <t>TDUA8103616</t>
  </si>
  <si>
    <t>Adi Radiana</t>
  </si>
  <si>
    <t>TDUA8103617</t>
  </si>
  <si>
    <t>Khoirul anwar</t>
  </si>
  <si>
    <t>TDUA8103618</t>
  </si>
  <si>
    <t>Andik Gunawan</t>
  </si>
  <si>
    <t>TDUA8103619</t>
  </si>
  <si>
    <t>rahmatpansori</t>
  </si>
  <si>
    <t>TDUA8103620</t>
  </si>
  <si>
    <t>Renaldi Aprianto</t>
  </si>
  <si>
    <t>TDUA8103621</t>
  </si>
  <si>
    <t>bayu hermawanto</t>
  </si>
  <si>
    <t>TDUA8103622</t>
  </si>
  <si>
    <t xml:space="preserve">Machmud Sudarmawan </t>
  </si>
  <si>
    <t>TDUA8103623</t>
  </si>
  <si>
    <t>TDUA8103624</t>
  </si>
  <si>
    <t>Fajar Agus Herdiyana</t>
  </si>
  <si>
    <t>TDUA8103625</t>
  </si>
  <si>
    <t xml:space="preserve">Johan Budi sarjono </t>
  </si>
  <si>
    <t>TDUA8103626</t>
  </si>
  <si>
    <t>attin</t>
  </si>
  <si>
    <t>TDUA8103627</t>
  </si>
  <si>
    <t>David Kusumo</t>
  </si>
  <si>
    <t>TDUA8103628</t>
  </si>
  <si>
    <t>hengki pratama</t>
  </si>
  <si>
    <t>TDUA8103629</t>
  </si>
  <si>
    <t>teddy</t>
  </si>
  <si>
    <t>TDUA8103630</t>
  </si>
  <si>
    <t>JUFRIYANTO</t>
  </si>
  <si>
    <t>TDUA8103631</t>
  </si>
  <si>
    <t>TDUA8103632</t>
  </si>
  <si>
    <t xml:space="preserve">ahmad Riyadi </t>
  </si>
  <si>
    <t>TDUA8103633</t>
  </si>
  <si>
    <t>verla dwi saputri</t>
  </si>
  <si>
    <t>TDUA8103634</t>
  </si>
  <si>
    <t>suharjon</t>
  </si>
  <si>
    <t>TDUA8103635</t>
  </si>
  <si>
    <t>TDUA8103636</t>
  </si>
  <si>
    <t>khairudin noor</t>
  </si>
  <si>
    <t>TDUA8103637</t>
  </si>
  <si>
    <t>juhendi saputra</t>
  </si>
  <si>
    <t>TDUA8103638</t>
  </si>
  <si>
    <t xml:space="preserve">ALFIKRI RAHMADANI </t>
  </si>
  <si>
    <t>TDUA8103639</t>
  </si>
  <si>
    <t>ismil habibi</t>
  </si>
  <si>
    <t>TDUA8103640</t>
  </si>
  <si>
    <t>armadika</t>
  </si>
  <si>
    <t>TDUA8103641</t>
  </si>
  <si>
    <t>Sopian Ali Wijaya</t>
  </si>
  <si>
    <t>TDUA8103642</t>
  </si>
  <si>
    <t>TDUA8103643</t>
  </si>
  <si>
    <t>ari purwanto</t>
  </si>
  <si>
    <t>TDUA8103644</t>
  </si>
  <si>
    <t>Tris wantoro</t>
  </si>
  <si>
    <t>TDUA8103645</t>
  </si>
  <si>
    <t xml:space="preserve">triman sinaga </t>
  </si>
  <si>
    <t>TDUA8103646</t>
  </si>
  <si>
    <t xml:space="preserve">BAMBANG SUKENDAR </t>
  </si>
  <si>
    <t>TDUA8103647</t>
  </si>
  <si>
    <t>TDUA8103648</t>
  </si>
  <si>
    <t xml:space="preserve">Haryadi </t>
  </si>
  <si>
    <t>TDUA8103649</t>
  </si>
  <si>
    <t>Budi Widyasmoro</t>
  </si>
  <si>
    <t>TDUA8103650</t>
  </si>
  <si>
    <t>KARSITO</t>
  </si>
  <si>
    <t>TDUA8103651</t>
  </si>
  <si>
    <t xml:space="preserve">Agus Suyadi </t>
  </si>
  <si>
    <t>TDUA8103652</t>
  </si>
  <si>
    <t>TDUA8103653</t>
  </si>
  <si>
    <t>Trisno nugroho</t>
  </si>
  <si>
    <t>TDUA8103654</t>
  </si>
  <si>
    <t xml:space="preserve">Riski Pratama </t>
  </si>
  <si>
    <t>TDUA8103655</t>
  </si>
  <si>
    <t>Rifan Prasetya</t>
  </si>
  <si>
    <t>TDUA8103656</t>
  </si>
  <si>
    <t>bambang setiawan</t>
  </si>
  <si>
    <t>TDUA8103657</t>
  </si>
  <si>
    <t>sudrajad</t>
  </si>
  <si>
    <t>TDUA8103658</t>
  </si>
  <si>
    <t>edi ihwanto</t>
  </si>
  <si>
    <t>TDUA8103659</t>
  </si>
  <si>
    <t>Aditya hidayat</t>
  </si>
  <si>
    <t>TDUA8103660</t>
  </si>
  <si>
    <t>SURADAL</t>
  </si>
  <si>
    <t>TDUA8103661</t>
  </si>
  <si>
    <t>Dimas Candra Nuari</t>
  </si>
  <si>
    <t>TDUA8103662</t>
  </si>
  <si>
    <t>giorgius chrismanto M.H S.T</t>
  </si>
  <si>
    <t>TDUA8103663</t>
  </si>
  <si>
    <t>muhammad rifai sh</t>
  </si>
  <si>
    <t>TDUA8103664</t>
  </si>
  <si>
    <t>Santori</t>
  </si>
  <si>
    <t>TDUA8103665</t>
  </si>
  <si>
    <t xml:space="preserve">Novianto </t>
  </si>
  <si>
    <t>TDUA8103666</t>
  </si>
  <si>
    <t xml:space="preserve">Isnan Nuril Huda </t>
  </si>
  <si>
    <t>TDUA8103667</t>
  </si>
  <si>
    <t xml:space="preserve">almanar </t>
  </si>
  <si>
    <t>TDUA8103668</t>
  </si>
  <si>
    <t>ahmad imam santoso</t>
  </si>
  <si>
    <t>TDUA8103669</t>
  </si>
  <si>
    <t>hamdani</t>
  </si>
  <si>
    <t>TDUA8103670</t>
  </si>
  <si>
    <t>Mediansyah</t>
  </si>
  <si>
    <t>TDUA8103671</t>
  </si>
  <si>
    <t>Y.Wisnugroho widianto</t>
  </si>
  <si>
    <t>TDUA8103672</t>
  </si>
  <si>
    <t>noven epani</t>
  </si>
  <si>
    <t>TDUA8103673</t>
  </si>
  <si>
    <t>KARYONO</t>
  </si>
  <si>
    <t>TDUA8103674</t>
  </si>
  <si>
    <t>pasa martgiyanto</t>
  </si>
  <si>
    <t>TDUA8103675</t>
  </si>
  <si>
    <t>Yenny widiastuti</t>
  </si>
  <si>
    <t>TDUA8103676</t>
  </si>
  <si>
    <t>miftaku rohman</t>
  </si>
  <si>
    <t>TDUA8103677</t>
  </si>
  <si>
    <t>Ariana Trihisa</t>
  </si>
  <si>
    <t>TDUA8103678</t>
  </si>
  <si>
    <t>yenny widiastuti</t>
  </si>
  <si>
    <t>TDUA8103679</t>
  </si>
  <si>
    <t>yack andri</t>
  </si>
  <si>
    <t>TDUA8103680</t>
  </si>
  <si>
    <t>Adhi Rama Kusuma</t>
  </si>
  <si>
    <t>TDUA8103681</t>
  </si>
  <si>
    <t>marsono</t>
  </si>
  <si>
    <t>TDUA8103682</t>
  </si>
  <si>
    <t>FAUZI RAHMAT HIDAYAT</t>
  </si>
  <si>
    <t>TDUA8103683</t>
  </si>
  <si>
    <t>Seger Eko yuwono</t>
  </si>
  <si>
    <t>TDUA8103684</t>
  </si>
  <si>
    <t>satria bagus renaldi</t>
  </si>
  <si>
    <t>TDUA8103685</t>
  </si>
  <si>
    <t>syaiful efendi</t>
  </si>
  <si>
    <t>TDUA8103686</t>
  </si>
  <si>
    <t>kosim</t>
  </si>
  <si>
    <t>TDUA8103687</t>
  </si>
  <si>
    <t>sukardi</t>
  </si>
  <si>
    <t>TDUA8103688</t>
  </si>
  <si>
    <t>FIRDAUS</t>
  </si>
  <si>
    <t>TDUA8103689</t>
  </si>
  <si>
    <t xml:space="preserve">Romansyah </t>
  </si>
  <si>
    <t>TDUA8103690</t>
  </si>
  <si>
    <t xml:space="preserve">Husnismd </t>
  </si>
  <si>
    <t>TDUA8103691</t>
  </si>
  <si>
    <t>Dasmo</t>
  </si>
  <si>
    <t>TDUA8103692</t>
  </si>
  <si>
    <t>TDUA8103693</t>
  </si>
  <si>
    <t>Nasrin</t>
  </si>
  <si>
    <t>TDUA8103694</t>
  </si>
  <si>
    <t>Nurul ainiah</t>
  </si>
  <si>
    <t>TDUA8103695</t>
  </si>
  <si>
    <t>adjie pratama sulaiman maruf</t>
  </si>
  <si>
    <t>TDUA8103696</t>
  </si>
  <si>
    <t>RADIWIJAYA</t>
  </si>
  <si>
    <t>TDUA8103697</t>
  </si>
  <si>
    <t>TDUA8103698</t>
  </si>
  <si>
    <t>TDUA8103699</t>
  </si>
  <si>
    <t>TDUA8103700</t>
  </si>
  <si>
    <t xml:space="preserve">Arif pujiono </t>
  </si>
  <si>
    <t>TDUA8103701</t>
  </si>
  <si>
    <t>Dedy sanjaya</t>
  </si>
  <si>
    <t>TDUA8103702</t>
  </si>
  <si>
    <t>I kadek yoga swara</t>
  </si>
  <si>
    <t>TDUA8103703</t>
  </si>
  <si>
    <t>aris wibowo</t>
  </si>
  <si>
    <t>TDUA8103704</t>
  </si>
  <si>
    <t>eko yuana budianto</t>
  </si>
  <si>
    <t>TDUA8103705</t>
  </si>
  <si>
    <t>Sumarto</t>
  </si>
  <si>
    <t>TDUA8103706</t>
  </si>
  <si>
    <t xml:space="preserve">Muhammad rafli </t>
  </si>
  <si>
    <t>TDUA8103707</t>
  </si>
  <si>
    <t>Dulman</t>
  </si>
  <si>
    <t>TDUA8103708</t>
  </si>
  <si>
    <t xml:space="preserve">July rahayuningsih </t>
  </si>
  <si>
    <t>TDUA8103709</t>
  </si>
  <si>
    <t>yunus wijaya muhammad amin</t>
  </si>
  <si>
    <t>TDUA8103710</t>
  </si>
  <si>
    <t>adhariansyah saragih</t>
  </si>
  <si>
    <t>TDUA8103711</t>
  </si>
  <si>
    <t>Yana apriansah</t>
  </si>
  <si>
    <t>TDUA8103712</t>
  </si>
  <si>
    <t>jefri hendryanto</t>
  </si>
  <si>
    <t>TDUA8103713</t>
  </si>
  <si>
    <t>DONI IRAWAN</t>
  </si>
  <si>
    <t>TDUA8103714</t>
  </si>
  <si>
    <t>TDUA8103715</t>
  </si>
  <si>
    <t>taufik firmansyah</t>
  </si>
  <si>
    <t>TDUA8103716</t>
  </si>
  <si>
    <t>canda logika</t>
  </si>
  <si>
    <t>TDUA8103717</t>
  </si>
  <si>
    <t>Juhaedin</t>
  </si>
  <si>
    <t>TDUA8103718</t>
  </si>
  <si>
    <t>Erwin suwanda</t>
  </si>
  <si>
    <t>TDUA8103719</t>
  </si>
  <si>
    <t>Muhammad Ali nurdin</t>
  </si>
  <si>
    <t>TDUA8103720</t>
  </si>
  <si>
    <t>imron</t>
  </si>
  <si>
    <t>TDUA8103721</t>
  </si>
  <si>
    <t xml:space="preserve">Yayan Bachtiar </t>
  </si>
  <si>
    <t>TDUA8103722</t>
  </si>
  <si>
    <t>TDUA8103723</t>
  </si>
  <si>
    <t>Nuril Anwar</t>
  </si>
  <si>
    <t>TDUA8103724</t>
  </si>
  <si>
    <t xml:space="preserve">Ibnu Wibowo </t>
  </si>
  <si>
    <t>TDUA8103725</t>
  </si>
  <si>
    <t>Julian satria</t>
  </si>
  <si>
    <t>TDUA8103726</t>
  </si>
  <si>
    <t xml:space="preserve">saliman </t>
  </si>
  <si>
    <t>TDUA8103727</t>
  </si>
  <si>
    <t>saliman</t>
  </si>
  <si>
    <t>TDUA8103728</t>
  </si>
  <si>
    <t>alaikal ars</t>
  </si>
  <si>
    <t>TDUA8103729</t>
  </si>
  <si>
    <t>TDUA8103730</t>
  </si>
  <si>
    <t xml:space="preserve">sarwani </t>
  </si>
  <si>
    <t>TDUA8103731</t>
  </si>
  <si>
    <t>catur priyo nugroho</t>
  </si>
  <si>
    <t>TDUA8103732</t>
  </si>
  <si>
    <t>gio</t>
  </si>
  <si>
    <t>TDUA8103733</t>
  </si>
  <si>
    <t>JAIDUN</t>
  </si>
  <si>
    <t>TDUA8103734</t>
  </si>
  <si>
    <t xml:space="preserve">Heru Juliantara </t>
  </si>
  <si>
    <t>TDUA8103735</t>
  </si>
  <si>
    <t xml:space="preserve">Mawardi </t>
  </si>
  <si>
    <t>TDUA8103736</t>
  </si>
  <si>
    <t>johanes</t>
  </si>
  <si>
    <t>TDUA8103737</t>
  </si>
  <si>
    <t>FITRA SETIAWAN</t>
  </si>
  <si>
    <t>TDUA8103738</t>
  </si>
  <si>
    <t>Rizky Dwi Aprian</t>
  </si>
  <si>
    <t>TDUA8103739</t>
  </si>
  <si>
    <t>TDUA8103740</t>
  </si>
  <si>
    <t>M.muklas Adi putra</t>
  </si>
  <si>
    <t>TDUA8103741</t>
  </si>
  <si>
    <t>yunus setiawan</t>
  </si>
  <si>
    <t>TDUA8103742</t>
  </si>
  <si>
    <t>junaidin</t>
  </si>
  <si>
    <t>TDUA8103743</t>
  </si>
  <si>
    <t>syahputra buchory taqwa</t>
  </si>
  <si>
    <t>TDUA8103744</t>
  </si>
  <si>
    <t>TDUA8103745</t>
  </si>
  <si>
    <t>husen</t>
  </si>
  <si>
    <t>TDUA8103746</t>
  </si>
  <si>
    <t>Marsono</t>
  </si>
  <si>
    <t>TDUA8103747</t>
  </si>
  <si>
    <t>Grn Gen Fikri Adam</t>
  </si>
  <si>
    <t>TDUA8103748</t>
  </si>
  <si>
    <t>kurais</t>
  </si>
  <si>
    <t>TDUA8103749</t>
  </si>
  <si>
    <t>Adi ansyah putra</t>
  </si>
  <si>
    <t>TDUA8103750</t>
  </si>
  <si>
    <t xml:space="preserve">leo Timotius Lumban Gaol </t>
  </si>
  <si>
    <t>TDUA8103751</t>
  </si>
  <si>
    <t>khoirul amri</t>
  </si>
  <si>
    <t>TDUA8103752</t>
  </si>
  <si>
    <t>M. Aditya pratama</t>
  </si>
  <si>
    <t>TDUA8103753</t>
  </si>
  <si>
    <t>M. Nurdin</t>
  </si>
  <si>
    <t>TDUA8103754</t>
  </si>
  <si>
    <t>EFRIZAL</t>
  </si>
  <si>
    <t>TDUA8103755</t>
  </si>
  <si>
    <t>Novian Antonius</t>
  </si>
  <si>
    <t>TDUA8103756</t>
  </si>
  <si>
    <t>hambali</t>
  </si>
  <si>
    <t>TDUA8103757</t>
  </si>
  <si>
    <t>ACHMAD ADI GUNAWAN</t>
  </si>
  <si>
    <t>TDUA8103758</t>
  </si>
  <si>
    <t>budi yono</t>
  </si>
  <si>
    <t>TDUA8103759</t>
  </si>
  <si>
    <t>mutmain</t>
  </si>
  <si>
    <t>TDUA8103760</t>
  </si>
  <si>
    <t>Acak</t>
  </si>
  <si>
    <t>TDUA8103761</t>
  </si>
  <si>
    <t>muhammad ramdhan</t>
  </si>
  <si>
    <t>TDUA8103762</t>
  </si>
  <si>
    <t>Mat hosip</t>
  </si>
  <si>
    <t>TDUA8103763</t>
  </si>
  <si>
    <t>Amrullah Azwari</t>
  </si>
  <si>
    <t>TDUA8103764</t>
  </si>
  <si>
    <t>Doddy Triono putra</t>
  </si>
  <si>
    <t>TDUA8103765</t>
  </si>
  <si>
    <t>Kesuma Iryadi</t>
  </si>
  <si>
    <t>TDUA8103766</t>
  </si>
  <si>
    <t>TDUA8103767</t>
  </si>
  <si>
    <t xml:space="preserve">Andwi Pangestu </t>
  </si>
  <si>
    <t>TDUA8103768</t>
  </si>
  <si>
    <t>Andwi Pangestu APITU</t>
  </si>
  <si>
    <t>TDUA8103769</t>
  </si>
  <si>
    <t>nanang siswanto</t>
  </si>
  <si>
    <t>TDUA8103770</t>
  </si>
  <si>
    <t>Soleh Abriansah</t>
  </si>
  <si>
    <t>TDUA8103771</t>
  </si>
  <si>
    <t>Devi asri pratiwi</t>
  </si>
  <si>
    <t>TDUA8103772</t>
  </si>
  <si>
    <t>Budiarto triatmojo</t>
  </si>
  <si>
    <t>TDUA8103773</t>
  </si>
  <si>
    <t>Suhendro</t>
  </si>
  <si>
    <t>TDUA8103774</t>
  </si>
  <si>
    <t xml:space="preserve">Anwarudin </t>
  </si>
  <si>
    <t>TDUA8103775</t>
  </si>
  <si>
    <t>sutrisno</t>
  </si>
  <si>
    <t>TDUA8103776</t>
  </si>
  <si>
    <t>Atmanto</t>
  </si>
  <si>
    <t>TDUA8103777</t>
  </si>
  <si>
    <t>EDI SULISTIYO</t>
  </si>
  <si>
    <t>TDUA8103778</t>
  </si>
  <si>
    <t>rachmad suntoro</t>
  </si>
  <si>
    <t>TDUA8103779</t>
  </si>
  <si>
    <t>waode febri</t>
  </si>
  <si>
    <t>TDUA8103780</t>
  </si>
  <si>
    <t xml:space="preserve">Muhammad Farhan </t>
  </si>
  <si>
    <t>TDUA8103781</t>
  </si>
  <si>
    <t>ade firmansyah</t>
  </si>
  <si>
    <t>TDUA8103782</t>
  </si>
  <si>
    <t>andri rustandi</t>
  </si>
  <si>
    <t>TDUA8103783</t>
  </si>
  <si>
    <t>Dachi</t>
  </si>
  <si>
    <t>TDUA8103784</t>
  </si>
  <si>
    <t>TDUA8103785</t>
  </si>
  <si>
    <t>Adeirawan</t>
  </si>
  <si>
    <t>TDUA8103786</t>
  </si>
  <si>
    <t>TDUA8103787</t>
  </si>
  <si>
    <t>Amar maruf</t>
  </si>
  <si>
    <t>TDUA8103788</t>
  </si>
  <si>
    <t>ARDI RIZKA BUDI RAHARJO</t>
  </si>
  <si>
    <t>TDUA8103789</t>
  </si>
  <si>
    <t>muhamad yusuf</t>
  </si>
  <si>
    <t>TDUA8103790</t>
  </si>
  <si>
    <t>TDUA8103791</t>
  </si>
  <si>
    <t>hamid sulton</t>
  </si>
  <si>
    <t>TDUA8103792</t>
  </si>
  <si>
    <t xml:space="preserve">Arieansyah </t>
  </si>
  <si>
    <t>TDUA8103793</t>
  </si>
  <si>
    <t>Tarmizi</t>
  </si>
  <si>
    <t>TDUA8103794</t>
  </si>
  <si>
    <t>Edi Susongko</t>
  </si>
  <si>
    <t>TDUA8103795</t>
  </si>
  <si>
    <t xml:space="preserve">Angga Ibnu Wibowo </t>
  </si>
  <si>
    <t>TDUA8103796</t>
  </si>
  <si>
    <t>Hardy</t>
  </si>
  <si>
    <t>TDUA8103797</t>
  </si>
  <si>
    <t>Tomi</t>
  </si>
  <si>
    <t>TDUA8103798</t>
  </si>
  <si>
    <t>prabu reyvano</t>
  </si>
  <si>
    <t>TDUA8103799</t>
  </si>
  <si>
    <t>cindi agustin</t>
  </si>
  <si>
    <t>TDUA8103800</t>
  </si>
  <si>
    <t>mudding</t>
  </si>
  <si>
    <t>TDUA8103801</t>
  </si>
  <si>
    <t>Dyki Darmawan</t>
  </si>
  <si>
    <t>TDUA8103802</t>
  </si>
  <si>
    <t>TDUA8103803</t>
  </si>
  <si>
    <t>asep sriyanto</t>
  </si>
  <si>
    <t>TDUA8103804</t>
  </si>
  <si>
    <t>rahadian mudha Prasetya</t>
  </si>
  <si>
    <t>TDUA8103805</t>
  </si>
  <si>
    <t>mang ibar</t>
  </si>
  <si>
    <t>TDUA8103806</t>
  </si>
  <si>
    <t>bagus pratama putra</t>
  </si>
  <si>
    <t>TDUA8103807</t>
  </si>
  <si>
    <t>Helandri</t>
  </si>
  <si>
    <t>TDUA8103808</t>
  </si>
  <si>
    <t>Raden Ahmad</t>
  </si>
  <si>
    <t>TDUA8103809</t>
  </si>
  <si>
    <t>hermawan</t>
  </si>
  <si>
    <t>TDUA8103810</t>
  </si>
  <si>
    <t>Catur Priyanto</t>
  </si>
  <si>
    <t>TDUA8103811</t>
  </si>
  <si>
    <t xml:space="preserve">Mahmuddin </t>
  </si>
  <si>
    <t>TDUA8103812</t>
  </si>
  <si>
    <t>yodi zuldian</t>
  </si>
  <si>
    <t>TDUA8103813</t>
  </si>
  <si>
    <t>Renaldi</t>
  </si>
  <si>
    <t>TDUA8103814</t>
  </si>
  <si>
    <t>Daimler Dimasjaya</t>
  </si>
  <si>
    <t>TDUA8103815</t>
  </si>
  <si>
    <t>Sulasno</t>
  </si>
  <si>
    <t>TDUA8103816</t>
  </si>
  <si>
    <t>JULIANDRI JERMAWAN</t>
  </si>
  <si>
    <t>TDUA8103817</t>
  </si>
  <si>
    <t xml:space="preserve">Yuono Adi </t>
  </si>
  <si>
    <t>TDUA8103818</t>
  </si>
  <si>
    <t>Dwi Samsul Arifin</t>
  </si>
  <si>
    <t>TDUA8103819</t>
  </si>
  <si>
    <t>FX Eka Sumaryana</t>
  </si>
  <si>
    <t>TDUA8103820</t>
  </si>
  <si>
    <t>TDUA8103821</t>
  </si>
  <si>
    <t xml:space="preserve">Mahir M Dalimunthe </t>
  </si>
  <si>
    <t>TDUA8103822</t>
  </si>
  <si>
    <t>UDIN</t>
  </si>
  <si>
    <t>TDUA8103823</t>
  </si>
  <si>
    <t xml:space="preserve">Ronny Alexander Harianja </t>
  </si>
  <si>
    <t>TDUA8103824</t>
  </si>
  <si>
    <t>suriyan dana</t>
  </si>
  <si>
    <t>TDUA8103825</t>
  </si>
  <si>
    <t>Ronny Alexander Harianja</t>
  </si>
  <si>
    <t>TDUA8103826</t>
  </si>
  <si>
    <t>pandapotan sitanggang</t>
  </si>
  <si>
    <t>TDUA8103827</t>
  </si>
  <si>
    <t>lili munawar</t>
  </si>
  <si>
    <t>TDUA8103828</t>
  </si>
  <si>
    <t xml:space="preserve">Mohamad mizan </t>
  </si>
  <si>
    <t>TDUA8103829</t>
  </si>
  <si>
    <t>suhandi</t>
  </si>
  <si>
    <t>TDUA8103830</t>
  </si>
  <si>
    <t>marzuki kurniawan</t>
  </si>
  <si>
    <t>TDUA8103831</t>
  </si>
  <si>
    <t xml:space="preserve">zulmawardi </t>
  </si>
  <si>
    <t>TDUA8103832</t>
  </si>
  <si>
    <t>Aji santoso</t>
  </si>
  <si>
    <t>TDUA8103833</t>
  </si>
  <si>
    <t>Noval Ramadhito</t>
  </si>
  <si>
    <t>TDUA8103834</t>
  </si>
  <si>
    <t>Masril</t>
  </si>
  <si>
    <t>TDUA8103835</t>
  </si>
  <si>
    <t>Yudho Wahyu Febriansyah</t>
  </si>
  <si>
    <t>TDUA8103836</t>
  </si>
  <si>
    <t>rizki ramdani</t>
  </si>
  <si>
    <t>TDUA8103837</t>
  </si>
  <si>
    <t>Bambang susanto</t>
  </si>
  <si>
    <t>TDUA8103838</t>
  </si>
  <si>
    <t xml:space="preserve">Tjetjep suhendi </t>
  </si>
  <si>
    <t>TDUA8103839</t>
  </si>
  <si>
    <t>muhammad gilang suharto</t>
  </si>
  <si>
    <t>TDUA8103840</t>
  </si>
  <si>
    <t>Al'azim</t>
  </si>
  <si>
    <t>TDUA8103841</t>
  </si>
  <si>
    <t>sudadi</t>
  </si>
  <si>
    <t>TDUA8103842</t>
  </si>
  <si>
    <t>moch lutfi</t>
  </si>
  <si>
    <t>TDUA8103843</t>
  </si>
  <si>
    <t>TDUA8103844</t>
  </si>
  <si>
    <t>Arifin cenur candra</t>
  </si>
  <si>
    <t>TDUA8103845</t>
  </si>
  <si>
    <t>egi supriatna</t>
  </si>
  <si>
    <t>TDUA8103846</t>
  </si>
  <si>
    <t>Agus Arlan</t>
  </si>
  <si>
    <t>TDUA8103847</t>
  </si>
  <si>
    <t xml:space="preserve">AHMAD FAUZAN </t>
  </si>
  <si>
    <t>TDUA8103848</t>
  </si>
  <si>
    <t xml:space="preserve">Mukodam </t>
  </si>
  <si>
    <t>TDUA8103849</t>
  </si>
  <si>
    <t xml:space="preserve">Algusri Anas </t>
  </si>
  <si>
    <t>TDUA8103850</t>
  </si>
  <si>
    <t>fais</t>
  </si>
  <si>
    <t>TDUA8103851</t>
  </si>
  <si>
    <t>Sri wandani purba</t>
  </si>
  <si>
    <t>TDUA8103852</t>
  </si>
  <si>
    <t>purhadianto</t>
  </si>
  <si>
    <t>TDUA8103853</t>
  </si>
  <si>
    <t>Indra saputra</t>
  </si>
  <si>
    <t>TDUA8103854</t>
  </si>
  <si>
    <t>Rifki Febriyan</t>
  </si>
  <si>
    <t>TDUA8103855</t>
  </si>
  <si>
    <t>hidayatilahi</t>
  </si>
  <si>
    <t>TDUA8103856</t>
  </si>
  <si>
    <t>jumadi riyanto</t>
  </si>
  <si>
    <t>TDUA8103857</t>
  </si>
  <si>
    <t>Ridwan wahid</t>
  </si>
  <si>
    <t>TDUA8103858</t>
  </si>
  <si>
    <t>karman</t>
  </si>
  <si>
    <t>TDUA8103859</t>
  </si>
  <si>
    <t>ikhwandy, ST</t>
  </si>
  <si>
    <t>TDUA8103860</t>
  </si>
  <si>
    <t xml:space="preserve">Galodo Ramadhan </t>
  </si>
  <si>
    <t>TDUA8103861</t>
  </si>
  <si>
    <t>Muchamad luas angkasa</t>
  </si>
  <si>
    <t>TDUA8103862</t>
  </si>
  <si>
    <t>syafruddin</t>
  </si>
  <si>
    <t>TDUA8103863</t>
  </si>
  <si>
    <t>Lukman hakim</t>
  </si>
  <si>
    <t>TDUA8103864</t>
  </si>
  <si>
    <t>achmad sughan</t>
  </si>
  <si>
    <t>TDUA8103865</t>
  </si>
  <si>
    <t>archie reinaldi putra sutanto</t>
  </si>
  <si>
    <t>TDUA8103866</t>
  </si>
  <si>
    <t>Heri sugianto</t>
  </si>
  <si>
    <t>TDUA8103867</t>
  </si>
  <si>
    <t>aderizkyramadani</t>
  </si>
  <si>
    <t>TDUA8103868</t>
  </si>
  <si>
    <t xml:space="preserve">Kustiawan hadi </t>
  </si>
  <si>
    <t>TDUA8103869</t>
  </si>
  <si>
    <t>ikhwan saifudin</t>
  </si>
  <si>
    <t>TDUA8103870</t>
  </si>
  <si>
    <t xml:space="preserve">Indra Setiawan </t>
  </si>
  <si>
    <t>TDUA8103871</t>
  </si>
  <si>
    <t>Hamid</t>
  </si>
  <si>
    <t>TDUA8103872</t>
  </si>
  <si>
    <t>ronirustandi</t>
  </si>
  <si>
    <t>TDUA8103873</t>
  </si>
  <si>
    <t>Mochamad Arsyad Abdullah</t>
  </si>
  <si>
    <t>TDUA8103874</t>
  </si>
  <si>
    <t>pandi sura</t>
  </si>
  <si>
    <t>TDUA8103875</t>
  </si>
  <si>
    <t>TDUA8103876</t>
  </si>
  <si>
    <t>Hazimal Aksar</t>
  </si>
  <si>
    <t>TDUA8103877</t>
  </si>
  <si>
    <t>jefri hendriyanto</t>
  </si>
  <si>
    <t>TDUA8103878</t>
  </si>
  <si>
    <t>Akhmad Subhi</t>
  </si>
  <si>
    <t>TDUA8103879</t>
  </si>
  <si>
    <t xml:space="preserve">Fitria Sari </t>
  </si>
  <si>
    <t>TDUA8103880</t>
  </si>
  <si>
    <t>ediyanto</t>
  </si>
  <si>
    <t>TDUA8103881</t>
  </si>
  <si>
    <t>TDUA8103882</t>
  </si>
  <si>
    <t>Lukman Safi'i</t>
  </si>
  <si>
    <t>TDUA8103883</t>
  </si>
  <si>
    <t>Ilham Antomy</t>
  </si>
  <si>
    <t>TDUA8103884</t>
  </si>
  <si>
    <t>Yudi darma</t>
  </si>
  <si>
    <t>TDUA8103885</t>
  </si>
  <si>
    <t>yadi supriadi</t>
  </si>
  <si>
    <t>TDUA8103886</t>
  </si>
  <si>
    <t>M. Fahrizal</t>
  </si>
  <si>
    <t>TDUA8103887</t>
  </si>
  <si>
    <t xml:space="preserve">Erwin Febrianto </t>
  </si>
  <si>
    <t>TDUA8103888</t>
  </si>
  <si>
    <t>Markus Sugiono</t>
  </si>
  <si>
    <t>TDUA8103889</t>
  </si>
  <si>
    <t>Muhamad Samsuri</t>
  </si>
  <si>
    <t>TDUA8103890</t>
  </si>
  <si>
    <t xml:space="preserve">ASWAD </t>
  </si>
  <si>
    <t>TDUA8103891</t>
  </si>
  <si>
    <t>TDUA8103892</t>
  </si>
  <si>
    <t>DANI AULIA AHMAD</t>
  </si>
  <si>
    <t>TDUA8103893</t>
  </si>
  <si>
    <t>TDUA8103894</t>
  </si>
  <si>
    <t>Zeria</t>
  </si>
  <si>
    <t>TDUA8103895</t>
  </si>
  <si>
    <t xml:space="preserve">MUHAMMAD FRIZALDI ANABI </t>
  </si>
  <si>
    <t>TDUA8103896</t>
  </si>
  <si>
    <t>Anggie Dwi Fitaloka</t>
  </si>
  <si>
    <t>TDUA8103897</t>
  </si>
  <si>
    <t xml:space="preserve">Suherman </t>
  </si>
  <si>
    <t>TDUA8103898</t>
  </si>
  <si>
    <t>joko bambang sulistiyo</t>
  </si>
  <si>
    <t>TDUA8103899</t>
  </si>
  <si>
    <t xml:space="preserve">Budianto </t>
  </si>
  <si>
    <t>TDUA8103900</t>
  </si>
  <si>
    <t xml:space="preserve">Muhammad Fajar Laksana </t>
  </si>
  <si>
    <t>TDUA8103901</t>
  </si>
  <si>
    <t xml:space="preserve">Aprizal </t>
  </si>
  <si>
    <t>TDUA8103902</t>
  </si>
  <si>
    <t>hendri yanto</t>
  </si>
  <si>
    <t>TDUA8103903</t>
  </si>
  <si>
    <t>afrizon</t>
  </si>
  <si>
    <t>TDUA8103904</t>
  </si>
  <si>
    <t xml:space="preserve">KUAT SUHANTO </t>
  </si>
  <si>
    <t>TDUA8103905</t>
  </si>
  <si>
    <t>Iswadi</t>
  </si>
  <si>
    <t>TDUA8103906</t>
  </si>
  <si>
    <t>sukiman ac</t>
  </si>
  <si>
    <t>TDUA8103907</t>
  </si>
  <si>
    <t xml:space="preserve">Yodi Zuldian </t>
  </si>
  <si>
    <t>TDUA8103908</t>
  </si>
  <si>
    <t>TDUA8103909</t>
  </si>
  <si>
    <t>Dio Nurfansah</t>
  </si>
  <si>
    <t>TDUA8103910</t>
  </si>
  <si>
    <t>iskandar saputra</t>
  </si>
  <si>
    <t>TDUA8103911</t>
  </si>
  <si>
    <t xml:space="preserve">Bintang Siagian </t>
  </si>
  <si>
    <t>TDUA8103912</t>
  </si>
  <si>
    <t xml:space="preserve">Boywan Putra </t>
  </si>
  <si>
    <t>TDUA8103913</t>
  </si>
  <si>
    <t xml:space="preserve">rozul pamungkas </t>
  </si>
  <si>
    <t>TDUA8103914</t>
  </si>
  <si>
    <t xml:space="preserve">REPLI Maulana </t>
  </si>
  <si>
    <t>TDUA8103915</t>
  </si>
  <si>
    <t>Heri wicahyo</t>
  </si>
  <si>
    <t>TDUA8103916</t>
  </si>
  <si>
    <t>Wasri Maryono</t>
  </si>
  <si>
    <t>TDUA8103917</t>
  </si>
  <si>
    <t>sanji prahasta</t>
  </si>
  <si>
    <t>TDUA8103918</t>
  </si>
  <si>
    <t>achmad abdul basir</t>
  </si>
  <si>
    <t>TDUA8103919</t>
  </si>
  <si>
    <t>Nyoto susanto</t>
  </si>
  <si>
    <t>TDUA8103920</t>
  </si>
  <si>
    <t>Jelianka</t>
  </si>
  <si>
    <t>TDUA8103921</t>
  </si>
  <si>
    <t>purnomo</t>
  </si>
  <si>
    <t>TDUA8103922</t>
  </si>
  <si>
    <t>TDUA8103923</t>
  </si>
  <si>
    <t>TDUA8103924</t>
  </si>
  <si>
    <t>Darsono</t>
  </si>
  <si>
    <t>TDUA8103925</t>
  </si>
  <si>
    <t xml:space="preserve">Muhammad Arief Perdana Pohan </t>
  </si>
  <si>
    <t>TDUA8103926</t>
  </si>
  <si>
    <t>edisugito</t>
  </si>
  <si>
    <t>TDUA8103927</t>
  </si>
  <si>
    <t>Irawan santoso</t>
  </si>
  <si>
    <t>TDUA8103928</t>
  </si>
  <si>
    <t xml:space="preserve">Algivari Wahyu Saputra </t>
  </si>
  <si>
    <t>TDUA8103929</t>
  </si>
  <si>
    <t>gagas dwi putra</t>
  </si>
  <si>
    <t>TDUA8103930</t>
  </si>
  <si>
    <t>faza hijiriah utari</t>
  </si>
  <si>
    <t>TDUA8103931</t>
  </si>
  <si>
    <t>Rini Maryani</t>
  </si>
  <si>
    <t>TDUA8103932</t>
  </si>
  <si>
    <t>TDUA8103933</t>
  </si>
  <si>
    <t>triyono</t>
  </si>
  <si>
    <t>TDUA8103934</t>
  </si>
  <si>
    <t>Muh Zaki</t>
  </si>
  <si>
    <t>TDUA8103935</t>
  </si>
  <si>
    <t>pinda manik</t>
  </si>
  <si>
    <t>TDUA8103936</t>
  </si>
  <si>
    <t>Yudha ari setiawan</t>
  </si>
  <si>
    <t>TDUA8103937</t>
  </si>
  <si>
    <t>ardan alamsyah</t>
  </si>
  <si>
    <t>TDUA8103938</t>
  </si>
  <si>
    <t>TDUA8103939</t>
  </si>
  <si>
    <t>reo suryandanu</t>
  </si>
  <si>
    <t>TDUA8103940</t>
  </si>
  <si>
    <t>Fitri Wulan Sari</t>
  </si>
  <si>
    <t>TDUA8103941</t>
  </si>
  <si>
    <t>zacharia</t>
  </si>
  <si>
    <t>TDUA8103942</t>
  </si>
  <si>
    <t>saeful anwar</t>
  </si>
  <si>
    <t>TDUA8103943</t>
  </si>
  <si>
    <t>lukman hadi</t>
  </si>
  <si>
    <t>TDUA8103944</t>
  </si>
  <si>
    <t>Candra</t>
  </si>
  <si>
    <t>TDUA8103945</t>
  </si>
  <si>
    <t>lukman alfarizi</t>
  </si>
  <si>
    <t>TDUA8103946</t>
  </si>
  <si>
    <t>ardhi</t>
  </si>
  <si>
    <t>TDUA8103947</t>
  </si>
  <si>
    <t>gunawan saputra</t>
  </si>
  <si>
    <t>TDUA8103948</t>
  </si>
  <si>
    <t xml:space="preserve">ARDIANSYAH </t>
  </si>
  <si>
    <t>TDUA8103949</t>
  </si>
  <si>
    <t>Suprayitno dwi Wicak sono</t>
  </si>
  <si>
    <t>TDUA8103950</t>
  </si>
  <si>
    <t>Shafa Nabila Santoso</t>
  </si>
  <si>
    <t>TDUA8103951</t>
  </si>
  <si>
    <t>TDUA8103952</t>
  </si>
  <si>
    <t>dahlia</t>
  </si>
  <si>
    <t>TDUA8103953</t>
  </si>
  <si>
    <t>TDUA8103954</t>
  </si>
  <si>
    <t>Aripin jaya</t>
  </si>
  <si>
    <t>TDUA8103955</t>
  </si>
  <si>
    <t>Anam choirul t</t>
  </si>
  <si>
    <t>TDUA8103956</t>
  </si>
  <si>
    <t xml:space="preserve">Anam choirul </t>
  </si>
  <si>
    <t>TDUA8103957</t>
  </si>
  <si>
    <t xml:space="preserve">Melkianus bureni </t>
  </si>
  <si>
    <t>TDUA8103958</t>
  </si>
  <si>
    <t>Dimas Piper Rumeo Anafis</t>
  </si>
  <si>
    <t>TDUA8103959</t>
  </si>
  <si>
    <t>dwi setiyanto</t>
  </si>
  <si>
    <t>TDUA8103960</t>
  </si>
  <si>
    <t xml:space="preserve">Nurjanah </t>
  </si>
  <si>
    <t>TDUA8103961</t>
  </si>
  <si>
    <t>Ridho alfarizi</t>
  </si>
  <si>
    <t>TDUA8103962</t>
  </si>
  <si>
    <t>Johan Limbang Jaya</t>
  </si>
  <si>
    <t>TDUA8103963</t>
  </si>
  <si>
    <t xml:space="preserve">adelio khamil </t>
  </si>
  <si>
    <t>TDUA8103964</t>
  </si>
  <si>
    <t>deni gandana</t>
  </si>
  <si>
    <t>TDUA8103965</t>
  </si>
  <si>
    <t>TDUA8103966</t>
  </si>
  <si>
    <t>PAULUS RONY</t>
  </si>
  <si>
    <t>TDUA8103967</t>
  </si>
  <si>
    <t>amelia novita sari</t>
  </si>
  <si>
    <t>TDUA8103968</t>
  </si>
  <si>
    <t>Ahmad Soleh W</t>
  </si>
  <si>
    <t>TDUA8103969</t>
  </si>
  <si>
    <t>Farid</t>
  </si>
  <si>
    <t>TDUA8103970</t>
  </si>
  <si>
    <t>Zayn kamayel</t>
  </si>
  <si>
    <t>TDUA8103971</t>
  </si>
  <si>
    <t>agus riyadi pratama</t>
  </si>
  <si>
    <t>TDUA8103972</t>
  </si>
  <si>
    <t>sunarto</t>
  </si>
  <si>
    <t>TDUA8103973</t>
  </si>
  <si>
    <t>AHMAD RIZAL</t>
  </si>
  <si>
    <t>TDUA8103974</t>
  </si>
  <si>
    <t xml:space="preserve">Joni </t>
  </si>
  <si>
    <t>TDUA8103975</t>
  </si>
  <si>
    <t>Muhamad nasir</t>
  </si>
  <si>
    <t>TDUA8103976</t>
  </si>
  <si>
    <t xml:space="preserve">AGUS SANTOSO </t>
  </si>
  <si>
    <t>TDUA8103977</t>
  </si>
  <si>
    <t xml:space="preserve">Wahyu Budi Laksono </t>
  </si>
  <si>
    <t>TDUA8103978</t>
  </si>
  <si>
    <t>TDUA8103979</t>
  </si>
  <si>
    <t>Ariyanto</t>
  </si>
  <si>
    <t>TDUA8103980</t>
  </si>
  <si>
    <t xml:space="preserve">kristovorus </t>
  </si>
  <si>
    <t>TDUA8103981</t>
  </si>
  <si>
    <t>sdn ceger 02</t>
  </si>
  <si>
    <t>TDUA8103982</t>
  </si>
  <si>
    <t>Riswannor</t>
  </si>
  <si>
    <t>TDUA8103983</t>
  </si>
  <si>
    <t>Rai Gudakesa</t>
  </si>
  <si>
    <t>TDUA8103984</t>
  </si>
  <si>
    <t>syah banun fajar</t>
  </si>
  <si>
    <t>TDUA8103985</t>
  </si>
  <si>
    <t>suhendro saputra</t>
  </si>
  <si>
    <t>TDUA8103986</t>
  </si>
  <si>
    <t xml:space="preserve">Fahmi Ramdani </t>
  </si>
  <si>
    <t>TDUA8103987</t>
  </si>
  <si>
    <t xml:space="preserve">Agus Supriyono </t>
  </si>
  <si>
    <t>TDUA8103988</t>
  </si>
  <si>
    <t>Triz</t>
  </si>
  <si>
    <t>TDUA8103989</t>
  </si>
  <si>
    <t>vijay manghnani</t>
  </si>
  <si>
    <t>TDUA8103990</t>
  </si>
  <si>
    <t>made adi</t>
  </si>
  <si>
    <t>TDUA8103991</t>
  </si>
  <si>
    <t>Gina Aprianti</t>
  </si>
  <si>
    <t>TDUA8103992</t>
  </si>
  <si>
    <t xml:space="preserve">Kamaludin harianto </t>
  </si>
  <si>
    <t>TDUA8103993</t>
  </si>
  <si>
    <t>gupito larasati</t>
  </si>
  <si>
    <t>TDUA8103994</t>
  </si>
  <si>
    <t>Ahmad Ramdan</t>
  </si>
  <si>
    <t>TDUA8103995</t>
  </si>
  <si>
    <t>TDUA8103996</t>
  </si>
  <si>
    <t>Muhammad zafar ubet</t>
  </si>
  <si>
    <t>TDUA8103997</t>
  </si>
  <si>
    <t>Wirdan Nur Ikhsan</t>
  </si>
  <si>
    <t>TDUA8103998</t>
  </si>
  <si>
    <t>Rusnandi</t>
  </si>
  <si>
    <t>TDUA8103999</t>
  </si>
  <si>
    <t xml:space="preserve">abdol Aziz nasrulloh </t>
  </si>
  <si>
    <t>TDUA8104000</t>
  </si>
  <si>
    <t>erma</t>
  </si>
  <si>
    <t>TDUA8104001</t>
  </si>
  <si>
    <t>PT. Brahma Karya Teknik</t>
  </si>
  <si>
    <t>TDUA8104002</t>
  </si>
  <si>
    <t>Anton Timur</t>
  </si>
  <si>
    <t>TDUA8104003</t>
  </si>
  <si>
    <t>M Ghozy Fawwaz</t>
  </si>
  <si>
    <t>TDUA8104004</t>
  </si>
  <si>
    <t>emri isma afria</t>
  </si>
  <si>
    <t>TDUA8104005</t>
  </si>
  <si>
    <t>christiyanto</t>
  </si>
  <si>
    <t>TDUA8104006</t>
  </si>
  <si>
    <t>SONY EKA DESTIAWAN</t>
  </si>
  <si>
    <t>TDUA8104007</t>
  </si>
  <si>
    <t>doni nurhadi cahyono</t>
  </si>
  <si>
    <t>TDUA8104008</t>
  </si>
  <si>
    <t>Iki</t>
  </si>
  <si>
    <t>TDUA8104009</t>
  </si>
  <si>
    <t>irwanto</t>
  </si>
  <si>
    <t>TDUA8104010</t>
  </si>
  <si>
    <t>Defri Jumara</t>
  </si>
  <si>
    <t>TDUA8104011</t>
  </si>
  <si>
    <t>TDUA8104012</t>
  </si>
  <si>
    <t>TDUA8104013</t>
  </si>
  <si>
    <t>moh kusnus solikin</t>
  </si>
  <si>
    <t>TDUA8104014</t>
  </si>
  <si>
    <t>muhammad erwin</t>
  </si>
  <si>
    <t>TDUA8104015</t>
  </si>
  <si>
    <t>yudhi sulistyono</t>
  </si>
  <si>
    <t>TDUA8104016</t>
  </si>
  <si>
    <t>Juwaeti Krista Mona Audryani</t>
  </si>
  <si>
    <t>TDUA8104017</t>
  </si>
  <si>
    <t>TDUA8104018</t>
  </si>
  <si>
    <t>anggi wisnu</t>
  </si>
  <si>
    <t>TDUA8104019</t>
  </si>
  <si>
    <t>Nurmala syari</t>
  </si>
  <si>
    <t>TDUA8104020</t>
  </si>
  <si>
    <t xml:space="preserve">Diki utomo </t>
  </si>
  <si>
    <t>TDUA8104021</t>
  </si>
  <si>
    <t>im dadu rohman</t>
  </si>
  <si>
    <t>TDUA8104022</t>
  </si>
  <si>
    <t>TDUA8104023</t>
  </si>
  <si>
    <t>hafid</t>
  </si>
  <si>
    <t>TDUA8104024</t>
  </si>
  <si>
    <t>nengsih</t>
  </si>
  <si>
    <t>TDUA8104025</t>
  </si>
  <si>
    <t xml:space="preserve">Marjuki Setiawan </t>
  </si>
  <si>
    <t>TDUA8104026</t>
  </si>
  <si>
    <t xml:space="preserve">Novian Antonius </t>
  </si>
  <si>
    <t>TDUA8104027</t>
  </si>
  <si>
    <t>lalu innu kerta negara</t>
  </si>
  <si>
    <t>TDUA8104028</t>
  </si>
  <si>
    <t>Vicky Victor pungus</t>
  </si>
  <si>
    <t>TDUA8104029</t>
  </si>
  <si>
    <t>azmi hairi</t>
  </si>
  <si>
    <t>TDUA8104030</t>
  </si>
  <si>
    <t>fityatush sholyh Azwar Annas</t>
  </si>
  <si>
    <t>TDUA8104031</t>
  </si>
  <si>
    <t>Nizam Amiruddin</t>
  </si>
  <si>
    <t>TDUA8104032</t>
  </si>
  <si>
    <t>M. Rasyid Akbar</t>
  </si>
  <si>
    <t>TDUA8104033</t>
  </si>
  <si>
    <t xml:space="preserve">MUHAMMAD RIZKI MAULANA </t>
  </si>
  <si>
    <t>TDUA8104034</t>
  </si>
  <si>
    <t>johan Tri prasetyo</t>
  </si>
  <si>
    <t>TDUA8104035</t>
  </si>
  <si>
    <t>TDUA8104036</t>
  </si>
  <si>
    <t>TDUA8104037</t>
  </si>
  <si>
    <t>Riswansyah</t>
  </si>
  <si>
    <t>TDUA8104038</t>
  </si>
  <si>
    <t>saiful anwar</t>
  </si>
  <si>
    <t>TDUA8104039</t>
  </si>
  <si>
    <t>Sahrul</t>
  </si>
  <si>
    <t>TDUA8104040</t>
  </si>
  <si>
    <t>TDUA8104041</t>
  </si>
  <si>
    <t>TDUA8104042</t>
  </si>
  <si>
    <t>Azis fitrah arifudin</t>
  </si>
  <si>
    <t>TDUA8104043</t>
  </si>
  <si>
    <t>firman sihombing</t>
  </si>
  <si>
    <t>TDUA8104044</t>
  </si>
  <si>
    <t>Achmad Ade Yandi Bachtiar</t>
  </si>
  <si>
    <t>TDUA8104045</t>
  </si>
  <si>
    <t>TDUA8104046</t>
  </si>
  <si>
    <t>Reynaldi Satria Irawan</t>
  </si>
  <si>
    <t>TDUA8104047</t>
  </si>
  <si>
    <t xml:space="preserve">Rizki Firmansyah </t>
  </si>
  <si>
    <t>TDUA8104048</t>
  </si>
  <si>
    <t>Bidadarih shubhan agnesianti</t>
  </si>
  <si>
    <t>TDUA8104049</t>
  </si>
  <si>
    <t xml:space="preserve">Rizki Budiarto </t>
  </si>
  <si>
    <t>TDUA8104050</t>
  </si>
  <si>
    <t>puguh affandi</t>
  </si>
  <si>
    <t>TDUA8104051</t>
  </si>
  <si>
    <t>TDUA8104052</t>
  </si>
  <si>
    <t>TDUA8104053</t>
  </si>
  <si>
    <t>Luh Budiasrini</t>
  </si>
  <si>
    <t>TDUA8104054</t>
  </si>
  <si>
    <t>mohamad bandono</t>
  </si>
  <si>
    <t>TDUA8104055</t>
  </si>
  <si>
    <t>Muhammad kamaludin efendy</t>
  </si>
  <si>
    <t>TDUA8104056</t>
  </si>
  <si>
    <t>mochammad Latif</t>
  </si>
  <si>
    <t>TDUA8104057</t>
  </si>
  <si>
    <t>rozaliismail</t>
  </si>
  <si>
    <t>TDUA8104058</t>
  </si>
  <si>
    <t>Anthony Fernando</t>
  </si>
  <si>
    <t>TDUA8104059</t>
  </si>
  <si>
    <t xml:space="preserve">Ardhy umar </t>
  </si>
  <si>
    <t>TDUA8104060</t>
  </si>
  <si>
    <t>Ardhy Umar</t>
  </si>
  <si>
    <t>TDUA8104061</t>
  </si>
  <si>
    <t>DaHIRIN Ririn rianto</t>
  </si>
  <si>
    <t>TDUA8104062</t>
  </si>
  <si>
    <t>M SAIHUN</t>
  </si>
  <si>
    <t>TDUA8104063</t>
  </si>
  <si>
    <t>moh.sulaeman</t>
  </si>
  <si>
    <t>TDUA8104064</t>
  </si>
  <si>
    <t>alfalah</t>
  </si>
  <si>
    <t>TDUA8104065</t>
  </si>
  <si>
    <t>Basrowi</t>
  </si>
  <si>
    <t>TDUA8104066</t>
  </si>
  <si>
    <t xml:space="preserve">Dedy munthoha </t>
  </si>
  <si>
    <t>TDUA8104067</t>
  </si>
  <si>
    <t>yogi yulfianto</t>
  </si>
  <si>
    <t>TDUA8104068</t>
  </si>
  <si>
    <t>dimmas yudo anugrah</t>
  </si>
  <si>
    <t>TDUA8104069</t>
  </si>
  <si>
    <t>Lingga Wijaya</t>
  </si>
  <si>
    <t>TDUA8104070</t>
  </si>
  <si>
    <t>eko junanto</t>
  </si>
  <si>
    <t>TDUA8104071</t>
  </si>
  <si>
    <t>m.alnawary</t>
  </si>
  <si>
    <t>TDUA8104072</t>
  </si>
  <si>
    <t>muza</t>
  </si>
  <si>
    <t>TDUA8104073</t>
  </si>
  <si>
    <t xml:space="preserve">Fajar aji Irawan </t>
  </si>
  <si>
    <t>TDUA8104074</t>
  </si>
  <si>
    <t>TDUA8104075</t>
  </si>
  <si>
    <t>sri sulistiani</t>
  </si>
  <si>
    <t>TDUA8104076</t>
  </si>
  <si>
    <t xml:space="preserve">isman rudi </t>
  </si>
  <si>
    <t>TDUA8104077</t>
  </si>
  <si>
    <t>Wahyu pranayama</t>
  </si>
  <si>
    <t>TDUA8104078</t>
  </si>
  <si>
    <t>samuel wijaya</t>
  </si>
  <si>
    <t>TDUA8104079</t>
  </si>
  <si>
    <t>Agus Purwanto</t>
  </si>
  <si>
    <t>TDUA8104080</t>
  </si>
  <si>
    <t>TDUA8104081</t>
  </si>
  <si>
    <t>Ahmani</t>
  </si>
  <si>
    <t>TDUA8104082</t>
  </si>
  <si>
    <t>Farasya Permata Dina</t>
  </si>
  <si>
    <t>TDUA8104083</t>
  </si>
  <si>
    <t>abdurokhman</t>
  </si>
  <si>
    <t>TDUA8104084</t>
  </si>
  <si>
    <t xml:space="preserve">Mokhamad </t>
  </si>
  <si>
    <t>TDUA8104085</t>
  </si>
  <si>
    <t>noufal</t>
  </si>
  <si>
    <t>TDUA8104086</t>
  </si>
  <si>
    <t>nurwinda sari</t>
  </si>
  <si>
    <t>TDUA8104087</t>
  </si>
  <si>
    <t xml:space="preserve">indah cantik </t>
  </si>
  <si>
    <t>TDUA8104088</t>
  </si>
  <si>
    <t>ridho akbar</t>
  </si>
  <si>
    <t>TDUA8104089</t>
  </si>
  <si>
    <t>hedy m</t>
  </si>
  <si>
    <t>TDUA8104090</t>
  </si>
  <si>
    <t>Febri Norman</t>
  </si>
  <si>
    <t>TDUA8104091</t>
  </si>
  <si>
    <t>Indra Kencana Limurti</t>
  </si>
  <si>
    <t>TDUA8104092</t>
  </si>
  <si>
    <t>Wahyu Tri Laksono</t>
  </si>
  <si>
    <t>TDUA8104093</t>
  </si>
  <si>
    <t>TDUA8104094</t>
  </si>
  <si>
    <t>TDUA8104095</t>
  </si>
  <si>
    <t>andi saputra</t>
  </si>
  <si>
    <t>TDUA8104096</t>
  </si>
  <si>
    <t>Tiurmaida Nurbaitan Siregar</t>
  </si>
  <si>
    <t>TDUA8104097</t>
  </si>
  <si>
    <t>ahmadmatin</t>
  </si>
  <si>
    <t>TDUA8104098</t>
  </si>
  <si>
    <t>HOTRAJA PARLINDUNGAN SINAGA</t>
  </si>
  <si>
    <t>TDUA8104099</t>
  </si>
  <si>
    <t>fery firmansyah</t>
  </si>
  <si>
    <t>TDUA8104100</t>
  </si>
  <si>
    <t>Ilham Priono</t>
  </si>
  <si>
    <t>TDUA8104101</t>
  </si>
  <si>
    <t>rikanovianti</t>
  </si>
  <si>
    <t>TDUA8104102</t>
  </si>
  <si>
    <t>TDUA8104103</t>
  </si>
  <si>
    <t>Ilhamadilha</t>
  </si>
  <si>
    <t>TDUA8104104</t>
  </si>
  <si>
    <t>Ilham adilha</t>
  </si>
  <si>
    <t>TDUA8104105</t>
  </si>
  <si>
    <t xml:space="preserve">darmawan </t>
  </si>
  <si>
    <t>TDUA8104106</t>
  </si>
  <si>
    <t>Rana manutur siburian</t>
  </si>
  <si>
    <t>TDUA8104107</t>
  </si>
  <si>
    <t xml:space="preserve">Muhamad Krisnadi Aprilianto </t>
  </si>
  <si>
    <t>TDUA8104108</t>
  </si>
  <si>
    <t>yoga maulana ade syahputra</t>
  </si>
  <si>
    <t>TDUA8104109</t>
  </si>
  <si>
    <t xml:space="preserve">Lilis Rohayanti Kurniasih </t>
  </si>
  <si>
    <t>TDUA8104110</t>
  </si>
  <si>
    <t>Ariyanto Prama Syamsir</t>
  </si>
  <si>
    <t>TDUA8104111</t>
  </si>
  <si>
    <t>edison</t>
  </si>
  <si>
    <t>TDUA8104112</t>
  </si>
  <si>
    <t>ayu yuhni lazifah</t>
  </si>
  <si>
    <t>TDUA8104113</t>
  </si>
  <si>
    <t xml:space="preserve">Silvia </t>
  </si>
  <si>
    <t>TDUA8104114</t>
  </si>
  <si>
    <t>Ibnu Rohim</t>
  </si>
  <si>
    <t>TDUA8104115</t>
  </si>
  <si>
    <t xml:space="preserve">Helmi Pranata </t>
  </si>
  <si>
    <t>TDUA8104116</t>
  </si>
  <si>
    <t>Muryati</t>
  </si>
  <si>
    <t>TDUA8104117</t>
  </si>
  <si>
    <t>Dewi Arvika</t>
  </si>
  <si>
    <t>TDUA8104118</t>
  </si>
  <si>
    <t>Fahrizal</t>
  </si>
  <si>
    <t>TDUA8104119</t>
  </si>
  <si>
    <t>rayendra evi p</t>
  </si>
  <si>
    <t>TDUA8104120</t>
  </si>
  <si>
    <t>sandri shalihamidzic</t>
  </si>
  <si>
    <t>TDUA8104121</t>
  </si>
  <si>
    <t>muhamad rizal</t>
  </si>
  <si>
    <t>TDUA8104122</t>
  </si>
  <si>
    <t>TDUA8104123</t>
  </si>
  <si>
    <t>TDUA8104124</t>
  </si>
  <si>
    <t xml:space="preserve">MUHAMMAD ISWAHYUDI </t>
  </si>
  <si>
    <t>TDUA8104125</t>
  </si>
  <si>
    <t>Supadmi</t>
  </si>
  <si>
    <t>TDUA8104126</t>
  </si>
  <si>
    <t xml:space="preserve">Surya darma </t>
  </si>
  <si>
    <t>TDUA8104127</t>
  </si>
  <si>
    <t>purnama alamsah</t>
  </si>
  <si>
    <t>TDUA8104128</t>
  </si>
  <si>
    <t>hafizd</t>
  </si>
  <si>
    <t>TDUA8104129</t>
  </si>
  <si>
    <t>TDUA8104130</t>
  </si>
  <si>
    <t xml:space="preserve">Septa Tri Agung Permana </t>
  </si>
  <si>
    <t>TDUA8104131</t>
  </si>
  <si>
    <t>hafidz</t>
  </si>
  <si>
    <t>TDUA8104132</t>
  </si>
  <si>
    <t>TDUA8104133</t>
  </si>
  <si>
    <t>TARJUN</t>
  </si>
  <si>
    <t>TDUA8104134</t>
  </si>
  <si>
    <t>Irna Ningsih</t>
  </si>
  <si>
    <t>TDUA8104135</t>
  </si>
  <si>
    <t>yusro</t>
  </si>
  <si>
    <t>TDUA8104136</t>
  </si>
  <si>
    <t>Anggar hermawan</t>
  </si>
  <si>
    <t>TDUA8104137</t>
  </si>
  <si>
    <t>Pangestu Abi Fauzan</t>
  </si>
  <si>
    <t>TDUA8104138</t>
  </si>
  <si>
    <t xml:space="preserve">PT. BRAHMA KARYA TEKNIK </t>
  </si>
  <si>
    <t>TDUA8104139</t>
  </si>
  <si>
    <t>christian jonathan</t>
  </si>
  <si>
    <t>TDUA8104140</t>
  </si>
  <si>
    <t xml:space="preserve">Irwan chiptady </t>
  </si>
  <si>
    <t>TDUA8104141</t>
  </si>
  <si>
    <t>Nicky apriela tiawarman</t>
  </si>
  <si>
    <t>TDUA8104142</t>
  </si>
  <si>
    <t>maythalitha</t>
  </si>
  <si>
    <t>TDUA8104143</t>
  </si>
  <si>
    <t>bagus alfii</t>
  </si>
  <si>
    <t>TDUA8104144</t>
  </si>
  <si>
    <t>TDUA8104145</t>
  </si>
  <si>
    <t>arya wisnu amanda</t>
  </si>
  <si>
    <t>TDUA8104146</t>
  </si>
  <si>
    <t>TDUA8104147</t>
  </si>
  <si>
    <t>yady frons susanto</t>
  </si>
  <si>
    <t>TDUA8104148</t>
  </si>
  <si>
    <t>Akmal Firdaus Burhanuddin</t>
  </si>
  <si>
    <t>TDUA8104149</t>
  </si>
  <si>
    <t>ardhy umar</t>
  </si>
  <si>
    <t>TDUA8104150</t>
  </si>
  <si>
    <t>Abram jufriandi</t>
  </si>
  <si>
    <t>TDUA8104151</t>
  </si>
  <si>
    <t>Yulia Eka Putri</t>
  </si>
  <si>
    <t>TDUA8104152</t>
  </si>
  <si>
    <t>TDUA8104153</t>
  </si>
  <si>
    <t xml:space="preserve">Dulman </t>
  </si>
  <si>
    <t>TDUA8104154</t>
  </si>
  <si>
    <t>Octaviani Fauziya</t>
  </si>
  <si>
    <t>TDUA8104155</t>
  </si>
  <si>
    <t>heri kustoyo</t>
  </si>
  <si>
    <t>TDUA8104156</t>
  </si>
  <si>
    <t>yandhi sanjaya</t>
  </si>
  <si>
    <t>TDUA8104157</t>
  </si>
  <si>
    <t>abdul rachman</t>
  </si>
  <si>
    <t>TDUA8104158</t>
  </si>
  <si>
    <t>Parlin Girsang</t>
  </si>
  <si>
    <t>TDUA8104159</t>
  </si>
  <si>
    <t>Rano andasri</t>
  </si>
  <si>
    <t>TDUA8104160</t>
  </si>
  <si>
    <t>Rano Andasri</t>
  </si>
  <si>
    <t>TDUA8104161</t>
  </si>
  <si>
    <t>dani sinaga</t>
  </si>
  <si>
    <t>TDUA8104162</t>
  </si>
  <si>
    <t xml:space="preserve">fatimatuzzahroh </t>
  </si>
  <si>
    <t>TDUA8104163</t>
  </si>
  <si>
    <t>NANDA ARDI PASHA</t>
  </si>
  <si>
    <t>TDUA8104164</t>
  </si>
  <si>
    <t>Muhammad Ariyo Alyasri</t>
  </si>
  <si>
    <t>TDUA8104165</t>
  </si>
  <si>
    <t>Muhammad rohman</t>
  </si>
  <si>
    <t>TDUA8104166</t>
  </si>
  <si>
    <t>riska susanti</t>
  </si>
  <si>
    <t>TDUA8104167</t>
  </si>
  <si>
    <t>Robi arapura</t>
  </si>
  <si>
    <t>TDUA8104168</t>
  </si>
  <si>
    <t>candra</t>
  </si>
  <si>
    <t>TDUA8104169</t>
  </si>
  <si>
    <t>lutfi arif wibowo</t>
  </si>
  <si>
    <t>TDUA8104170</t>
  </si>
  <si>
    <t>usep soamntro</t>
  </si>
  <si>
    <t>TDUA8104171</t>
  </si>
  <si>
    <t>callista</t>
  </si>
  <si>
    <t>TDUA8104172</t>
  </si>
  <si>
    <t>TDUA8104173</t>
  </si>
  <si>
    <t>istamam</t>
  </si>
  <si>
    <t>TDUA8104174</t>
  </si>
  <si>
    <t>Subandi</t>
  </si>
  <si>
    <t>TDUA8104175</t>
  </si>
  <si>
    <t>suci</t>
  </si>
  <si>
    <t>TDUA8104176</t>
  </si>
  <si>
    <t>Derry</t>
  </si>
  <si>
    <t>TDUA8104177</t>
  </si>
  <si>
    <t>Dede Akim Hidayat</t>
  </si>
  <si>
    <t>TDUA8104178</t>
  </si>
  <si>
    <t>Willy</t>
  </si>
  <si>
    <t>TDUA8104179</t>
  </si>
  <si>
    <t>Nabila Antares Wijaya</t>
  </si>
  <si>
    <t>TDUA8104180</t>
  </si>
  <si>
    <t>richard</t>
  </si>
  <si>
    <t>TDUA8104181</t>
  </si>
  <si>
    <t>Budiyanti</t>
  </si>
  <si>
    <t>TDUA8104182</t>
  </si>
  <si>
    <t>andhika agung pribadi</t>
  </si>
  <si>
    <t>TDUA8104183</t>
  </si>
  <si>
    <t>Yoga Pratama Sukandar</t>
  </si>
  <si>
    <t>TDUA8104184</t>
  </si>
  <si>
    <t>nur hasyanah fitri</t>
  </si>
  <si>
    <t>TDUA8104185</t>
  </si>
  <si>
    <t>angga putra utama</t>
  </si>
  <si>
    <t>TDUA8104186</t>
  </si>
  <si>
    <t>dori apriendi</t>
  </si>
  <si>
    <t>TDUA8104187</t>
  </si>
  <si>
    <t>idawati</t>
  </si>
  <si>
    <t>TDUA8104188</t>
  </si>
  <si>
    <t>Poernomo Sigit Winarno</t>
  </si>
  <si>
    <t>TDUA8104189</t>
  </si>
  <si>
    <t>TDUA8104190</t>
  </si>
  <si>
    <t>TDUA8104191</t>
  </si>
  <si>
    <t>Yogi Armanda Putra</t>
  </si>
  <si>
    <t>TDUA8104192</t>
  </si>
  <si>
    <t>Hidayat</t>
  </si>
  <si>
    <t>TDUA8104193</t>
  </si>
  <si>
    <t xml:space="preserve">Ardi Maryanto </t>
  </si>
  <si>
    <t>TDUA8104194</t>
  </si>
  <si>
    <t>raka pajri nur alam</t>
  </si>
  <si>
    <t>TDUA8104195</t>
  </si>
  <si>
    <t>Lugus Jayeng Kraton</t>
  </si>
  <si>
    <t>TDUA8104196</t>
  </si>
  <si>
    <t>Agustianus</t>
  </si>
  <si>
    <t>TDUA8104197</t>
  </si>
  <si>
    <t xml:space="preserve">lintang sumarsono </t>
  </si>
  <si>
    <t>TDUA8104198</t>
  </si>
  <si>
    <t>viven alvino</t>
  </si>
  <si>
    <t>TDUA8104199</t>
  </si>
  <si>
    <t xml:space="preserve">Moh Akmal Ramadan </t>
  </si>
  <si>
    <t>TDUA8104200</t>
  </si>
  <si>
    <t>PT star mandiri gemilang</t>
  </si>
  <si>
    <t>TDUA8104201</t>
  </si>
  <si>
    <t>Robi darwin purba</t>
  </si>
  <si>
    <t>TDUA8104202</t>
  </si>
  <si>
    <t xml:space="preserve">Heri sulistio </t>
  </si>
  <si>
    <t>TDUA8104203</t>
  </si>
  <si>
    <t>jhon revis ojak</t>
  </si>
  <si>
    <t>TDUA8104204</t>
  </si>
  <si>
    <t>septiar saputra</t>
  </si>
  <si>
    <t>TDUA8104205</t>
  </si>
  <si>
    <t>Muhammad jayani</t>
  </si>
  <si>
    <t>TDUA8104206</t>
  </si>
  <si>
    <t>TDUA8104207</t>
  </si>
  <si>
    <t>Muamar DS</t>
  </si>
  <si>
    <t>TDUA8104208</t>
  </si>
  <si>
    <t>Yudhi Ekwanto</t>
  </si>
  <si>
    <t>TDUA8104209</t>
  </si>
  <si>
    <t>rendy</t>
  </si>
  <si>
    <t>TDUA8104210</t>
  </si>
  <si>
    <t>percobaan</t>
  </si>
  <si>
    <t>TDUA8104211</t>
  </si>
  <si>
    <t xml:space="preserve">slamet purnomo </t>
  </si>
  <si>
    <t>TDUA8104212</t>
  </si>
  <si>
    <t>M Maulana Siddiq</t>
  </si>
  <si>
    <t>TDUA8104213</t>
  </si>
  <si>
    <t>patra kusuma</t>
  </si>
  <si>
    <t>TDUA8104214</t>
  </si>
  <si>
    <t>Anton supriadi</t>
  </si>
  <si>
    <t>TDUA8104215</t>
  </si>
  <si>
    <t xml:space="preserve">yulfie </t>
  </si>
  <si>
    <t>TDUA8104216</t>
  </si>
  <si>
    <t xml:space="preserve">Chasbi Adnan Nasution </t>
  </si>
  <si>
    <t>TDUA8104217</t>
  </si>
  <si>
    <t>Sri suharni</t>
  </si>
  <si>
    <t>TDUA8104218</t>
  </si>
  <si>
    <t xml:space="preserve">HAJY CAHYADY </t>
  </si>
  <si>
    <t>TDUA8104219</t>
  </si>
  <si>
    <t xml:space="preserve">Joko wiyono </t>
  </si>
  <si>
    <t>TDUA8104220</t>
  </si>
  <si>
    <t>TDUA8104221</t>
  </si>
  <si>
    <t>reza setiawan</t>
  </si>
  <si>
    <t>TDUA8104222</t>
  </si>
  <si>
    <t>Ahdan Saputra</t>
  </si>
  <si>
    <t>TDUA8104223</t>
  </si>
  <si>
    <t>fadhli dwi saputra</t>
  </si>
  <si>
    <t>TDUA8104224</t>
  </si>
  <si>
    <t>indra jaya</t>
  </si>
  <si>
    <t>TDUA8104225</t>
  </si>
  <si>
    <t>Rahmad Darmawan</t>
  </si>
  <si>
    <t>TDUA8104226</t>
  </si>
  <si>
    <t>syaiful</t>
  </si>
  <si>
    <t>TDUA8104227</t>
  </si>
  <si>
    <t xml:space="preserve">wansi frengki </t>
  </si>
  <si>
    <t>TDUA8104228</t>
  </si>
  <si>
    <t>firki gusdiansyah</t>
  </si>
  <si>
    <t>TDUA8104229</t>
  </si>
  <si>
    <t>Johantoro</t>
  </si>
  <si>
    <t>TDUA8104230</t>
  </si>
  <si>
    <t>Miftahul Hidayat</t>
  </si>
  <si>
    <t>TDUA8104231</t>
  </si>
  <si>
    <t>m.rizky Dwi utomo</t>
  </si>
  <si>
    <t>TDUA8104232</t>
  </si>
  <si>
    <t>yoyok rudi cahyo</t>
  </si>
  <si>
    <t>TDUA8104233</t>
  </si>
  <si>
    <t>TDUA8104234</t>
  </si>
  <si>
    <t xml:space="preserve">Rudyanto </t>
  </si>
  <si>
    <t>TDUA8104235</t>
  </si>
  <si>
    <t>Iswan susanto</t>
  </si>
  <si>
    <t>TDUA8104236</t>
  </si>
  <si>
    <t>kuswanto</t>
  </si>
  <si>
    <t>TDUA8104237</t>
  </si>
  <si>
    <t xml:space="preserve">Ida farida </t>
  </si>
  <si>
    <t>TDUA8104238</t>
  </si>
  <si>
    <t>TDUA8104239</t>
  </si>
  <si>
    <t xml:space="preserve">Dina Pauziah </t>
  </si>
  <si>
    <t>TDUA8104240</t>
  </si>
  <si>
    <t>Kornelius siregar</t>
  </si>
  <si>
    <t>TDUA8104241</t>
  </si>
  <si>
    <t>Rika lestari</t>
  </si>
  <si>
    <t>TDUA8104242</t>
  </si>
  <si>
    <t>muhammad fachri</t>
  </si>
  <si>
    <t>TDUA8104243</t>
  </si>
  <si>
    <t>Heri hariansyah</t>
  </si>
  <si>
    <t>TDUA8104244</t>
  </si>
  <si>
    <t>suradi</t>
  </si>
  <si>
    <t>TDUA8104245</t>
  </si>
  <si>
    <t>ANDI PURNOMO RIYANTO</t>
  </si>
  <si>
    <t>TDUA8104246</t>
  </si>
  <si>
    <t>MOHAMAD KURNIAWAN</t>
  </si>
  <si>
    <t>TDUA8104247</t>
  </si>
  <si>
    <t>I PUTU SUMARYASA</t>
  </si>
  <si>
    <t>TDUA8104248</t>
  </si>
  <si>
    <t>Dimas Nurul Aditya</t>
  </si>
  <si>
    <t>TDUA8104249</t>
  </si>
  <si>
    <t>Arsadi Ending</t>
  </si>
  <si>
    <t>TDUA8104250</t>
  </si>
  <si>
    <t>Tiyas Meliana</t>
  </si>
  <si>
    <t>TDUA8104251</t>
  </si>
  <si>
    <t xml:space="preserve">Mujahidin </t>
  </si>
  <si>
    <t>TDUA8104252</t>
  </si>
  <si>
    <t>TDUA8104253</t>
  </si>
  <si>
    <t>saefudin</t>
  </si>
  <si>
    <t>TDUA8104254</t>
  </si>
  <si>
    <t>Andika</t>
  </si>
  <si>
    <t>TDUA8104255</t>
  </si>
  <si>
    <t>ardhianti bayu nurrohmah</t>
  </si>
  <si>
    <t>TDUA8104256</t>
  </si>
  <si>
    <t>Ayu Navira</t>
  </si>
  <si>
    <t>TDUA8104257</t>
  </si>
  <si>
    <t>riza</t>
  </si>
  <si>
    <t>TDUA8104258</t>
  </si>
  <si>
    <t>Arvon Kabulsurja</t>
  </si>
  <si>
    <t>TDUA8104259</t>
  </si>
  <si>
    <t xml:space="preserve">ADI DARMA WIJAYA </t>
  </si>
  <si>
    <t>TDUA8104260</t>
  </si>
  <si>
    <t>Adityo Sembodho</t>
  </si>
  <si>
    <t>TDUA8104261</t>
  </si>
  <si>
    <t>anggiat yulius surung lumban gaol</t>
  </si>
  <si>
    <t>TDUA8104262</t>
  </si>
  <si>
    <t xml:space="preserve">Viki ardian </t>
  </si>
  <si>
    <t>TDUA8104263</t>
  </si>
  <si>
    <t>TDUA8104264</t>
  </si>
  <si>
    <t>aditya kusmawardhi</t>
  </si>
  <si>
    <t>TDUA8104265</t>
  </si>
  <si>
    <t>TDUA8104266</t>
  </si>
  <si>
    <t>marco maulana audi</t>
  </si>
  <si>
    <t>TDUA8104267</t>
  </si>
  <si>
    <t>Imam Fauzie</t>
  </si>
  <si>
    <t>TDUA8104268</t>
  </si>
  <si>
    <t xml:space="preserve">suyatno </t>
  </si>
  <si>
    <t>TDUA8104269</t>
  </si>
  <si>
    <t>Putri Destiana</t>
  </si>
  <si>
    <t>TDUA8104270</t>
  </si>
  <si>
    <t>Osvaldo</t>
  </si>
  <si>
    <t>TDUA8104271</t>
  </si>
  <si>
    <t>Daud Maulana</t>
  </si>
  <si>
    <t>TDUA8104272</t>
  </si>
  <si>
    <t xml:space="preserve">Darma </t>
  </si>
  <si>
    <t>TDUA8104273</t>
  </si>
  <si>
    <t>rohmad burhanudin</t>
  </si>
  <si>
    <t>TDUA8104274</t>
  </si>
  <si>
    <t>Markus hau</t>
  </si>
  <si>
    <t>TDUA8104275</t>
  </si>
  <si>
    <t>muhamad derajat</t>
  </si>
  <si>
    <t>TDUA8104276</t>
  </si>
  <si>
    <t>nurmaya sari</t>
  </si>
  <si>
    <t>TDUA8104277</t>
  </si>
  <si>
    <t>Yorman Soriale</t>
  </si>
  <si>
    <t>TDUA8104278</t>
  </si>
  <si>
    <t>BAYU ANDIKA</t>
  </si>
  <si>
    <t>TDUA8104279</t>
  </si>
  <si>
    <t xml:space="preserve">Cecep Lukito </t>
  </si>
  <si>
    <t>TDUA8104280</t>
  </si>
  <si>
    <t>muhamad hendrizal</t>
  </si>
  <si>
    <t>TDUA8104281</t>
  </si>
  <si>
    <t>priyatno</t>
  </si>
  <si>
    <t>TDUA8104282</t>
  </si>
  <si>
    <t>Zaipah</t>
  </si>
  <si>
    <t>TDUA8104283</t>
  </si>
  <si>
    <t xml:space="preserve">Wasil Ade Saputra </t>
  </si>
  <si>
    <t>TDUA8104284</t>
  </si>
  <si>
    <t>munanto wahyudi</t>
  </si>
  <si>
    <t>TDUA8104285</t>
  </si>
  <si>
    <t>JONIMARIANZA</t>
  </si>
  <si>
    <t>TDUA8104286</t>
  </si>
  <si>
    <t>Wiwin Saputra</t>
  </si>
  <si>
    <t>TDUA8104287</t>
  </si>
  <si>
    <t>Albert Thomas Christian Manurung</t>
  </si>
  <si>
    <t>TDUA8104288</t>
  </si>
  <si>
    <t>ahmad ghofar</t>
  </si>
  <si>
    <t>TDUA8104289</t>
  </si>
  <si>
    <t>Albert Thomas christian manurung</t>
  </si>
  <si>
    <t>TDUA8104290</t>
  </si>
  <si>
    <t xml:space="preserve">FEBRIANTO SITOMPUL </t>
  </si>
  <si>
    <t>TDUA8104291</t>
  </si>
  <si>
    <t>tanha</t>
  </si>
  <si>
    <t>TDUA8104292</t>
  </si>
  <si>
    <t>Adi Fajar Rianto</t>
  </si>
  <si>
    <t>TDUA8104293</t>
  </si>
  <si>
    <t>TDUA8104294</t>
  </si>
  <si>
    <t>nuryasan</t>
  </si>
  <si>
    <t>TDUA8104295</t>
  </si>
  <si>
    <t>bonardo sinaga</t>
  </si>
  <si>
    <t>TDUA8104296</t>
  </si>
  <si>
    <t>TDUA8104297</t>
  </si>
  <si>
    <t>fadhil ismakun</t>
  </si>
  <si>
    <t>TDUA8104298</t>
  </si>
  <si>
    <t>Muhammad derajat</t>
  </si>
  <si>
    <t>TDUA8104299</t>
  </si>
  <si>
    <t>rika novianti</t>
  </si>
  <si>
    <t>TDUA8104300</t>
  </si>
  <si>
    <t>Muhammad rosid asnawi</t>
  </si>
  <si>
    <t>TDUA8104301</t>
  </si>
  <si>
    <t>Kiki Fatmawati</t>
  </si>
  <si>
    <t>TDUA8104302</t>
  </si>
  <si>
    <t>Satlet Purbo</t>
  </si>
  <si>
    <t>TDUA8104303</t>
  </si>
  <si>
    <t>ulisahe</t>
  </si>
  <si>
    <t>TDUA8104304</t>
  </si>
  <si>
    <t>Meigy Grace Roring</t>
  </si>
  <si>
    <t>TDUA8104305</t>
  </si>
  <si>
    <t xml:space="preserve">Mujaji Susanto </t>
  </si>
  <si>
    <t>TDUA8104306</t>
  </si>
  <si>
    <t>TDUA8104307</t>
  </si>
  <si>
    <t>diana</t>
  </si>
  <si>
    <t>TDUA8104308</t>
  </si>
  <si>
    <t>TDUA8104309</t>
  </si>
  <si>
    <t>muhammad fadhil firdaus</t>
  </si>
  <si>
    <t>TDUA8104310</t>
  </si>
  <si>
    <t>TDUA8104311</t>
  </si>
  <si>
    <t>retno effendi</t>
  </si>
  <si>
    <t>TDUA8104312</t>
  </si>
  <si>
    <t>TDUA8104313</t>
  </si>
  <si>
    <t xml:space="preserve">Ockie Catur Artono </t>
  </si>
  <si>
    <t>TDUA8104314</t>
  </si>
  <si>
    <t>Mardiansyah Suhandi</t>
  </si>
  <si>
    <t>TDUA8104315</t>
  </si>
  <si>
    <t>Diflatul Devi Oktavia</t>
  </si>
  <si>
    <t>TDUA8104316</t>
  </si>
  <si>
    <t>TDUA8104317</t>
  </si>
  <si>
    <t>Tiara Fawzia Muhtar</t>
  </si>
  <si>
    <t>TDUA8104318</t>
  </si>
  <si>
    <t>Oknanta</t>
  </si>
  <si>
    <t>TDUA8104319</t>
  </si>
  <si>
    <t>Muhamad Abdul Karim</t>
  </si>
  <si>
    <t>TDUA8104320</t>
  </si>
  <si>
    <t>nenah</t>
  </si>
  <si>
    <t>TDUA8104321</t>
  </si>
  <si>
    <t>TDUA8104322</t>
  </si>
  <si>
    <t>saipul</t>
  </si>
  <si>
    <t>TDUA8104323</t>
  </si>
  <si>
    <t>nopriansyah</t>
  </si>
  <si>
    <t>TDUA8104324</t>
  </si>
  <si>
    <t>Fahsa Septiyahan</t>
  </si>
  <si>
    <t>TDUA8104325</t>
  </si>
  <si>
    <t>Isnanto Totopardjanto</t>
  </si>
  <si>
    <t>TDUA8104326</t>
  </si>
  <si>
    <t xml:space="preserve">toto </t>
  </si>
  <si>
    <t>TDUA8104327</t>
  </si>
  <si>
    <t xml:space="preserve">Enjang Pujo Pangengat </t>
  </si>
  <si>
    <t>TDUA8104328</t>
  </si>
  <si>
    <t>septian wibowo</t>
  </si>
  <si>
    <t>TDUA8104329</t>
  </si>
  <si>
    <t>indra</t>
  </si>
  <si>
    <t>TDUA8104330</t>
  </si>
  <si>
    <t>jimi piter</t>
  </si>
  <si>
    <t>TDUA8104331</t>
  </si>
  <si>
    <t>asep saepulah</t>
  </si>
  <si>
    <t>TDUA8104332</t>
  </si>
  <si>
    <t>suyudi</t>
  </si>
  <si>
    <t>TDUA8104333</t>
  </si>
  <si>
    <t>rohmat</t>
  </si>
  <si>
    <t>TDUA8104334</t>
  </si>
  <si>
    <t>Nur fitriyah</t>
  </si>
  <si>
    <t>TDUA8104335</t>
  </si>
  <si>
    <t>ABDUL RIZKI LATIEF</t>
  </si>
  <si>
    <t>TDUA8104336</t>
  </si>
  <si>
    <t>Dedy Supriyadi</t>
  </si>
  <si>
    <t>TDUA8104337</t>
  </si>
  <si>
    <t>Husin</t>
  </si>
  <si>
    <t>TDUA8104338</t>
  </si>
  <si>
    <t>TDUA8104339</t>
  </si>
  <si>
    <t>shohib hidayat</t>
  </si>
  <si>
    <t>TDUA8104340</t>
  </si>
  <si>
    <t>Arga fauzan alfarizi</t>
  </si>
  <si>
    <t>TDUA8104341</t>
  </si>
  <si>
    <t>TDUA8104342</t>
  </si>
  <si>
    <t>TDUA8104343</t>
  </si>
  <si>
    <t>Dyan Utami</t>
  </si>
  <si>
    <t>TDUA8104344</t>
  </si>
  <si>
    <t xml:space="preserve">Arif Pujiono </t>
  </si>
  <si>
    <t>TDUA8104345</t>
  </si>
  <si>
    <t>Joko susilo</t>
  </si>
  <si>
    <t>TDUA8104346</t>
  </si>
  <si>
    <t>Rica Siti Halwani</t>
  </si>
  <si>
    <t>TDUA8104347</t>
  </si>
  <si>
    <t>muhammad zulhairi</t>
  </si>
  <si>
    <t>TDUA8104348</t>
  </si>
  <si>
    <t xml:space="preserve">Khoirul Anwar </t>
  </si>
  <si>
    <t>TDUA8104349</t>
  </si>
  <si>
    <t>arief budianto</t>
  </si>
  <si>
    <t>TDUA8104350</t>
  </si>
  <si>
    <t>efi hutomo</t>
  </si>
  <si>
    <t>TDUA8104351</t>
  </si>
  <si>
    <t xml:space="preserve">Aan Juanda </t>
  </si>
  <si>
    <t>TDUA8104352</t>
  </si>
  <si>
    <t>Ade kurniawan</t>
  </si>
  <si>
    <t>TDUA8104353</t>
  </si>
  <si>
    <t>ali achmadi</t>
  </si>
  <si>
    <t>TDUA8104354</t>
  </si>
  <si>
    <t>Diyo Siswanto</t>
  </si>
  <si>
    <t>TDUA8104355</t>
  </si>
  <si>
    <t xml:space="preserve">Sri Nuraini </t>
  </si>
  <si>
    <t>TDUA8104356</t>
  </si>
  <si>
    <t>al alim aristi ramadhon</t>
  </si>
  <si>
    <t>TDUA8104357</t>
  </si>
  <si>
    <t xml:space="preserve">M Abdul Rahman </t>
  </si>
  <si>
    <t>TDUA8104358</t>
  </si>
  <si>
    <t>M.Erwin</t>
  </si>
  <si>
    <t>TDUA8104359</t>
  </si>
  <si>
    <t>Nurdyansjah</t>
  </si>
  <si>
    <t>TDUA8104360</t>
  </si>
  <si>
    <t>ACHEN</t>
  </si>
  <si>
    <t>TDUA8104361</t>
  </si>
  <si>
    <t>Febri Satrio Batam</t>
  </si>
  <si>
    <t>TDUA8104362</t>
  </si>
  <si>
    <t>yudi rosidin</t>
  </si>
  <si>
    <t>TDUA8104363</t>
  </si>
  <si>
    <t>Musa azhari</t>
  </si>
  <si>
    <t>TDUA8104364</t>
  </si>
  <si>
    <t>prima dirgantara</t>
  </si>
  <si>
    <t>TDUA8104365</t>
  </si>
  <si>
    <t>muhammad toyib abidin</t>
  </si>
  <si>
    <t>TDUA8104366</t>
  </si>
  <si>
    <t>Subali</t>
  </si>
  <si>
    <t>TDUA8104367</t>
  </si>
  <si>
    <t>muhammad panji</t>
  </si>
  <si>
    <t>TDUA8104368</t>
  </si>
  <si>
    <t>syafnur</t>
  </si>
  <si>
    <t>TDUA8104369</t>
  </si>
  <si>
    <t>Andi Lisbandi</t>
  </si>
  <si>
    <t>TDUA8104370</t>
  </si>
  <si>
    <t xml:space="preserve">Kurniawan </t>
  </si>
  <si>
    <t>TDUA8104371</t>
  </si>
  <si>
    <t>TDUA8104372</t>
  </si>
  <si>
    <t>TDUA8104373</t>
  </si>
  <si>
    <t>Mujiono</t>
  </si>
  <si>
    <t>TDUA8104374</t>
  </si>
  <si>
    <t>Heri gunawan</t>
  </si>
  <si>
    <t>TDUA8104375</t>
  </si>
  <si>
    <t>fernan</t>
  </si>
  <si>
    <t>TDUA8104376</t>
  </si>
  <si>
    <t>NURDIN</t>
  </si>
  <si>
    <t>TDUA8104377</t>
  </si>
  <si>
    <t>Nursyirwan81</t>
  </si>
  <si>
    <t>TDUA8104378</t>
  </si>
  <si>
    <t>mustaqfirir Asror</t>
  </si>
  <si>
    <t>TDUA8104379</t>
  </si>
  <si>
    <t>Fani Putrawirawan</t>
  </si>
  <si>
    <t>TDUA8104380</t>
  </si>
  <si>
    <t xml:space="preserve">bagus aji trilaksono </t>
  </si>
  <si>
    <t>TDUA8104381</t>
  </si>
  <si>
    <t xml:space="preserve">REZA SETIAWAN </t>
  </si>
  <si>
    <t>TDUA8104382</t>
  </si>
  <si>
    <t>TDUA8104383</t>
  </si>
  <si>
    <t>Galih saputra</t>
  </si>
  <si>
    <t>TDUA8104384</t>
  </si>
  <si>
    <t>T.irwan</t>
  </si>
  <si>
    <t>TDUA8104385</t>
  </si>
  <si>
    <t>lana riwanti</t>
  </si>
  <si>
    <t>TDUA8104386</t>
  </si>
  <si>
    <t>Muhammad Sirhan</t>
  </si>
  <si>
    <t>TDUA8104387</t>
  </si>
  <si>
    <t>Akhmad Syaukani</t>
  </si>
  <si>
    <t>TDUA8104388</t>
  </si>
  <si>
    <t xml:space="preserve">Hajirin </t>
  </si>
  <si>
    <t>TDUA8104389</t>
  </si>
  <si>
    <t>Emma romauli</t>
  </si>
  <si>
    <t>TDUA8104390</t>
  </si>
  <si>
    <t>ERIN ANDINJ</t>
  </si>
  <si>
    <t>TDUA8104391</t>
  </si>
  <si>
    <t>jakarta listrik teknik</t>
  </si>
  <si>
    <t>TDUA8104392</t>
  </si>
  <si>
    <t>Budiman simorangkir</t>
  </si>
  <si>
    <t>TDUA8104393</t>
  </si>
  <si>
    <t>Ardyanto</t>
  </si>
  <si>
    <t>TDUA8104394</t>
  </si>
  <si>
    <t>luat sihombing</t>
  </si>
  <si>
    <t>TDUA8104395</t>
  </si>
  <si>
    <t>Agus Satriabudi</t>
  </si>
  <si>
    <t>TDUA8104396</t>
  </si>
  <si>
    <t>M.rafii</t>
  </si>
  <si>
    <t>TDUA8104397</t>
  </si>
  <si>
    <t>Hendi mulyana</t>
  </si>
  <si>
    <t>TDUA8104398</t>
  </si>
  <si>
    <t>Syafril.B</t>
  </si>
  <si>
    <t>TDUA8104399</t>
  </si>
  <si>
    <t>muhammad fadilla zarkasih</t>
  </si>
  <si>
    <t>TDUA8104400</t>
  </si>
  <si>
    <t xml:space="preserve">Sugiharto </t>
  </si>
  <si>
    <t>TDUA8104401</t>
  </si>
  <si>
    <t xml:space="preserve">YUDI PRAMONO </t>
  </si>
  <si>
    <t>TDUA8104402</t>
  </si>
  <si>
    <t>achmad kurniawan</t>
  </si>
  <si>
    <t>TDUA8104403</t>
  </si>
  <si>
    <t xml:space="preserve">Banjeng </t>
  </si>
  <si>
    <t>TDUA8104404</t>
  </si>
  <si>
    <t>TDUA8104405</t>
  </si>
  <si>
    <t>Deni Iswandi</t>
  </si>
  <si>
    <t>TDUA8104406</t>
  </si>
  <si>
    <t>namiyatussakinah</t>
  </si>
  <si>
    <t>TDUA8104407</t>
  </si>
  <si>
    <t>Novia Tri Annisa</t>
  </si>
  <si>
    <t>TDUA8104408</t>
  </si>
  <si>
    <t xml:space="preserve">Ajat jatnika </t>
  </si>
  <si>
    <t>TDUA8104409</t>
  </si>
  <si>
    <t>ahdan saputra</t>
  </si>
  <si>
    <t>TDUA8104410</t>
  </si>
  <si>
    <t xml:space="preserve">Ahmad Rido </t>
  </si>
  <si>
    <t>TDUA8104411</t>
  </si>
  <si>
    <t>TDUA8104412</t>
  </si>
  <si>
    <t xml:space="preserve">djuki pratama </t>
  </si>
  <si>
    <t>TDUA8104413</t>
  </si>
  <si>
    <t>Suparti</t>
  </si>
  <si>
    <t>TDUA8104414</t>
  </si>
  <si>
    <t>TDUA8104415</t>
  </si>
  <si>
    <t>Fedy Faturrahman</t>
  </si>
  <si>
    <t>TDUA8104416</t>
  </si>
  <si>
    <t>arman setiadi</t>
  </si>
  <si>
    <t>TDUA8104417</t>
  </si>
  <si>
    <t>Fachrunad Maha Abin</t>
  </si>
  <si>
    <t>TDUA8104418</t>
  </si>
  <si>
    <t>Edward Sastro gunawan</t>
  </si>
  <si>
    <t>TDUA8104419</t>
  </si>
  <si>
    <t>suharlan</t>
  </si>
  <si>
    <t>TDUA8104420</t>
  </si>
  <si>
    <t>edy bambang sulaksono</t>
  </si>
  <si>
    <t>TDUA8104421</t>
  </si>
  <si>
    <t>TDUA8104422</t>
  </si>
  <si>
    <t>ninggar</t>
  </si>
  <si>
    <t>TDUA8104423</t>
  </si>
  <si>
    <t>ujang irwansyah</t>
  </si>
  <si>
    <t>TDUA8104424</t>
  </si>
  <si>
    <t>TDUA8104425</t>
  </si>
  <si>
    <t>Ismail k</t>
  </si>
  <si>
    <t>TDUA8104426</t>
  </si>
  <si>
    <t>Ferdinal yusra</t>
  </si>
  <si>
    <t>TDUA8104427</t>
  </si>
  <si>
    <t>isral</t>
  </si>
  <si>
    <t>TDUA8104428</t>
  </si>
  <si>
    <t>Hendrayanto Arrahman</t>
  </si>
  <si>
    <t>TDUA8104429</t>
  </si>
  <si>
    <t xml:space="preserve">aidharhamy </t>
  </si>
  <si>
    <t>TDUA8104430</t>
  </si>
  <si>
    <t>sujiati</t>
  </si>
  <si>
    <t>TDUA8104431</t>
  </si>
  <si>
    <t>hoirul mukti</t>
  </si>
  <si>
    <t>TDUA8104432</t>
  </si>
  <si>
    <t>syamsudin</t>
  </si>
  <si>
    <t>TDUA8104433</t>
  </si>
  <si>
    <t>Rahmat</t>
  </si>
  <si>
    <t>TDUA8104434</t>
  </si>
  <si>
    <t>fajar agus ristiyanto</t>
  </si>
  <si>
    <t>TDUA8104435</t>
  </si>
  <si>
    <t xml:space="preserve">Muhammad Tri Daya Saputra </t>
  </si>
  <si>
    <t>TDUA8104436</t>
  </si>
  <si>
    <t>husni mubarak</t>
  </si>
  <si>
    <t>TDUA8104437</t>
  </si>
  <si>
    <t xml:space="preserve">Romah </t>
  </si>
  <si>
    <t>TDUA8104438</t>
  </si>
  <si>
    <t>Madih</t>
  </si>
  <si>
    <t>TDUA8104439</t>
  </si>
  <si>
    <t xml:space="preserve">Sarwanto </t>
  </si>
  <si>
    <t>TDUA8104440</t>
  </si>
  <si>
    <t>Hasyim suryo putro</t>
  </si>
  <si>
    <t>TDUA8104441</t>
  </si>
  <si>
    <t xml:space="preserve">Herlina </t>
  </si>
  <si>
    <t>TDUA8104442</t>
  </si>
  <si>
    <t xml:space="preserve">Ema Fatkurohmah </t>
  </si>
  <si>
    <t>TDUA8104443</t>
  </si>
  <si>
    <t>ramlan</t>
  </si>
  <si>
    <t>TDUA8104444</t>
  </si>
  <si>
    <t>kurnia</t>
  </si>
  <si>
    <t>TDUA8104445</t>
  </si>
  <si>
    <t>wahyu saputra</t>
  </si>
  <si>
    <t>TDUA8104446</t>
  </si>
  <si>
    <t>jefri murdiyanto</t>
  </si>
  <si>
    <t>TDUA8104447</t>
  </si>
  <si>
    <t>Fhery Catur Wibowo</t>
  </si>
  <si>
    <t>TDUA8104448</t>
  </si>
  <si>
    <t>Yusuf hidayat</t>
  </si>
  <si>
    <t>TDUA8104449</t>
  </si>
  <si>
    <t xml:space="preserve">Euis Rika </t>
  </si>
  <si>
    <t>TDUA8104450</t>
  </si>
  <si>
    <t>Anung Yuli Rachmanto</t>
  </si>
  <si>
    <t>TDUA8104451</t>
  </si>
  <si>
    <t xml:space="preserve">BAGAS ARYA PAMBAYUN </t>
  </si>
  <si>
    <t>TDUA8104452</t>
  </si>
  <si>
    <t>TDUA8104453</t>
  </si>
  <si>
    <t xml:space="preserve">deni hari erasman </t>
  </si>
  <si>
    <t>TDUA8104454</t>
  </si>
  <si>
    <t>zulfikar</t>
  </si>
  <si>
    <t>TDUA8104455</t>
  </si>
  <si>
    <t>Arif Nurahman</t>
  </si>
  <si>
    <t>TDUA8104456</t>
  </si>
  <si>
    <t>Kusnul kotimah</t>
  </si>
  <si>
    <t>TDUA8104457</t>
  </si>
  <si>
    <t>jawadi</t>
  </si>
  <si>
    <t>TDUA8104458</t>
  </si>
  <si>
    <t xml:space="preserve">Muhammad muklis </t>
  </si>
  <si>
    <t>TDUA8104459</t>
  </si>
  <si>
    <t>Asrori</t>
  </si>
  <si>
    <t>TDUA8104460</t>
  </si>
  <si>
    <t>abd rohman hakim</t>
  </si>
  <si>
    <t>TDUA8104461</t>
  </si>
  <si>
    <t xml:space="preserve">Irfan ardianto </t>
  </si>
  <si>
    <t>TDUA8104462</t>
  </si>
  <si>
    <t>luhung sani habibullah</t>
  </si>
  <si>
    <t>TDUA8104463</t>
  </si>
  <si>
    <t>rudi setiawan</t>
  </si>
  <si>
    <t>TDUA8104464</t>
  </si>
  <si>
    <t>Mei linda</t>
  </si>
  <si>
    <t>TDUA8104465</t>
  </si>
  <si>
    <t>TDUA8104466</t>
  </si>
  <si>
    <t>agustina marantika candra</t>
  </si>
  <si>
    <t>TDUA8104467</t>
  </si>
  <si>
    <t>gembira</t>
  </si>
  <si>
    <t>TDUA8104468</t>
  </si>
  <si>
    <t>Hanif Dwi wiyono</t>
  </si>
  <si>
    <t>TDUA8104469</t>
  </si>
  <si>
    <t xml:space="preserve">Muhammad randy </t>
  </si>
  <si>
    <t>TDUA8104470</t>
  </si>
  <si>
    <t>Andriyani Susilawati</t>
  </si>
  <si>
    <t>TDUA8104471</t>
  </si>
  <si>
    <t>TDUA8104472</t>
  </si>
  <si>
    <t>mastinah</t>
  </si>
  <si>
    <t>TDUA8104473</t>
  </si>
  <si>
    <t>muhamad panji faflan</t>
  </si>
  <si>
    <t>TDUA8104474</t>
  </si>
  <si>
    <t>Dadang E.Pradana</t>
  </si>
  <si>
    <t>TDUA8104475</t>
  </si>
  <si>
    <t xml:space="preserve">hammam </t>
  </si>
  <si>
    <t>TDUA8104476</t>
  </si>
  <si>
    <t xml:space="preserve">Azissaputraman </t>
  </si>
  <si>
    <t>TDUA8104477</t>
  </si>
  <si>
    <t>syarifuddin</t>
  </si>
  <si>
    <t>TDUA8104478</t>
  </si>
  <si>
    <t xml:space="preserve">Rachmawaty </t>
  </si>
  <si>
    <t>TDUA8104479</t>
  </si>
  <si>
    <t xml:space="preserve">Syarifah Alawiyah </t>
  </si>
  <si>
    <t>TDUA8104480</t>
  </si>
  <si>
    <t xml:space="preserve">Muhammad mudhofar </t>
  </si>
  <si>
    <t>TDUA8104481</t>
  </si>
  <si>
    <t>AHMAD NURKARIM</t>
  </si>
  <si>
    <t>TDUA8104482</t>
  </si>
  <si>
    <t xml:space="preserve">Ummi fauziah </t>
  </si>
  <si>
    <t>TDUA8104483</t>
  </si>
  <si>
    <t>Ummi fauziah</t>
  </si>
  <si>
    <t>TDUA8104484</t>
  </si>
  <si>
    <t>ummifauziah</t>
  </si>
  <si>
    <t>TDUA8104485</t>
  </si>
  <si>
    <t xml:space="preserve">Yudi Kriswanto </t>
  </si>
  <si>
    <t>TDUA8104486</t>
  </si>
  <si>
    <t>Neneng Chanifah</t>
  </si>
  <si>
    <t>TDUA8104487</t>
  </si>
  <si>
    <t>TDUA8104488</t>
  </si>
  <si>
    <t>Bram BM</t>
  </si>
  <si>
    <t>TDUA8104489</t>
  </si>
  <si>
    <t>TDUA8104490</t>
  </si>
  <si>
    <t>MAULIATE M PURBA</t>
  </si>
  <si>
    <t>TDUA8104491</t>
  </si>
  <si>
    <t>Hari wibowo</t>
  </si>
  <si>
    <t>TDUA8104492</t>
  </si>
  <si>
    <t>Retno Effendi</t>
  </si>
  <si>
    <t>TDUA8104493</t>
  </si>
  <si>
    <t>detro</t>
  </si>
  <si>
    <t>TDUA8104494</t>
  </si>
  <si>
    <t>Ratna Daryati</t>
  </si>
  <si>
    <t>TDUA8104495</t>
  </si>
  <si>
    <t>Yugie Oktaviana</t>
  </si>
  <si>
    <t>TDUA8104496</t>
  </si>
  <si>
    <t xml:space="preserve">aji santoso </t>
  </si>
  <si>
    <t>TDUA8104497</t>
  </si>
  <si>
    <t>Mirnawati</t>
  </si>
  <si>
    <t>TDUA8104498</t>
  </si>
  <si>
    <t>nurkolik</t>
  </si>
  <si>
    <t>TDUA8104499</t>
  </si>
  <si>
    <t>TDUA8104500</t>
  </si>
  <si>
    <t>TDUA8104501</t>
  </si>
  <si>
    <t>Doddi Walyadi</t>
  </si>
  <si>
    <t>TDUA8104502</t>
  </si>
  <si>
    <t>hayani</t>
  </si>
  <si>
    <t>TDUA8104503</t>
  </si>
  <si>
    <t>Adi Riadi</t>
  </si>
  <si>
    <t>TDUA8104504</t>
  </si>
  <si>
    <t>sriayu</t>
  </si>
  <si>
    <t>TDUA8104505</t>
  </si>
  <si>
    <t>kardianto</t>
  </si>
  <si>
    <t>TDUA8104506</t>
  </si>
  <si>
    <t xml:space="preserve">Fadhli rafiqi </t>
  </si>
  <si>
    <t>TDUA8104507</t>
  </si>
  <si>
    <t>haidir ali Abdurrahman ahad</t>
  </si>
  <si>
    <t>TDUA8104508</t>
  </si>
  <si>
    <t xml:space="preserve">Ahmad Hoerudin </t>
  </si>
  <si>
    <t>TDUA8104509</t>
  </si>
  <si>
    <t>wahyu tanoto</t>
  </si>
  <si>
    <t>TDUA8104510</t>
  </si>
  <si>
    <t>ania anjani</t>
  </si>
  <si>
    <t>TDUA8104511</t>
  </si>
  <si>
    <t>mohammad Chairul anam</t>
  </si>
  <si>
    <t>TDUA8104512</t>
  </si>
  <si>
    <t>zakaria</t>
  </si>
  <si>
    <t>TDUA8104513</t>
  </si>
  <si>
    <t>abu yappie</t>
  </si>
  <si>
    <t>TDUA8104514</t>
  </si>
  <si>
    <t>MUSHLIHATUL MAGHFIROH</t>
  </si>
  <si>
    <t>TDUA8104515</t>
  </si>
  <si>
    <t>HAERUDDIN HANAFI</t>
  </si>
  <si>
    <t>TDUA8104516</t>
  </si>
  <si>
    <t>Imam Suwarto</t>
  </si>
  <si>
    <t>TDUA8104517</t>
  </si>
  <si>
    <t xml:space="preserve">abdulrohim </t>
  </si>
  <si>
    <t>TDUA8104518</t>
  </si>
  <si>
    <t>TDUA8104519</t>
  </si>
  <si>
    <t>Anis Norowati</t>
  </si>
  <si>
    <t>TDUA8104520</t>
  </si>
  <si>
    <t>ujang udin</t>
  </si>
  <si>
    <t>TDUA8104521</t>
  </si>
  <si>
    <t>abadi santosa</t>
  </si>
  <si>
    <t>TDUA8104522</t>
  </si>
  <si>
    <t>susi hindasa</t>
  </si>
  <si>
    <t>TDUA8104523</t>
  </si>
  <si>
    <t xml:space="preserve">Sanchiko Fenty Tjendrakasih </t>
  </si>
  <si>
    <t>TDUA8104524</t>
  </si>
  <si>
    <t>agung santosa</t>
  </si>
  <si>
    <t>TDUA8104525</t>
  </si>
  <si>
    <t xml:space="preserve">Dina hairuna </t>
  </si>
  <si>
    <t>TDUA8104526</t>
  </si>
  <si>
    <t>siti ade rahmawati</t>
  </si>
  <si>
    <t>TDUA8104527</t>
  </si>
  <si>
    <t>tri yudo wibowo</t>
  </si>
  <si>
    <t>TDUA8104528</t>
  </si>
  <si>
    <t xml:space="preserve">Nabilah Suherman </t>
  </si>
  <si>
    <t>TDUA8104529</t>
  </si>
  <si>
    <t>Freddy W Manurung</t>
  </si>
  <si>
    <t>TDUA8104530</t>
  </si>
  <si>
    <t>eva setianingrun</t>
  </si>
  <si>
    <t>TDUA8104531</t>
  </si>
  <si>
    <t>Dede Akbar</t>
  </si>
  <si>
    <t>TDUA8104532</t>
  </si>
  <si>
    <t xml:space="preserve">Achmad Hamzah Nasrullah </t>
  </si>
  <si>
    <t>TDUA8104533</t>
  </si>
  <si>
    <t>Sudarto Widyo Seputro</t>
  </si>
  <si>
    <t>TDUA8104534</t>
  </si>
  <si>
    <t>Septian Kurniawan</t>
  </si>
  <si>
    <t>TDUA8104535</t>
  </si>
  <si>
    <t>Soeseno Hendro Saputro</t>
  </si>
  <si>
    <t>TDUA8104536</t>
  </si>
  <si>
    <t xml:space="preserve">satria Yusuf Maulana </t>
  </si>
  <si>
    <t>TDUA8104537</t>
  </si>
  <si>
    <t>annisa widhosari</t>
  </si>
  <si>
    <t>TDUA8104538</t>
  </si>
  <si>
    <t>Sandi Haris Imanata El Citra</t>
  </si>
  <si>
    <t>TDUA8104539</t>
  </si>
  <si>
    <t>TDUA8104540</t>
  </si>
  <si>
    <t>TDUA8104541</t>
  </si>
  <si>
    <t>yoga setia wardhana</t>
  </si>
  <si>
    <t>TDUA8104542</t>
  </si>
  <si>
    <t>TDUA8104543</t>
  </si>
  <si>
    <t>Irsal Niandes</t>
  </si>
  <si>
    <t>TDUA8104544</t>
  </si>
  <si>
    <t>TDUA8104545</t>
  </si>
  <si>
    <t xml:space="preserve">Tika alfiyah </t>
  </si>
  <si>
    <t>TDUA8104546</t>
  </si>
  <si>
    <t>Hitachi Ong</t>
  </si>
  <si>
    <t>TDUA8104547</t>
  </si>
  <si>
    <t>kifli rambe</t>
  </si>
  <si>
    <t>TDUA8104548</t>
  </si>
  <si>
    <t>nimas</t>
  </si>
  <si>
    <t>TDUA8104549</t>
  </si>
  <si>
    <t xml:space="preserve">muzalihijrah </t>
  </si>
  <si>
    <t>TDUA8104550</t>
  </si>
  <si>
    <t>adam firdaus</t>
  </si>
  <si>
    <t>TDUA8104551</t>
  </si>
  <si>
    <t>yus</t>
  </si>
  <si>
    <t>TDUA8104552</t>
  </si>
  <si>
    <t>nur amida</t>
  </si>
  <si>
    <t>TDUA8104553</t>
  </si>
  <si>
    <t>TDUA8104554</t>
  </si>
  <si>
    <t>rosfani</t>
  </si>
  <si>
    <t>TDUA8104555</t>
  </si>
  <si>
    <t>uki</t>
  </si>
  <si>
    <t>TDUA8104556</t>
  </si>
  <si>
    <t>ermawan ardiana</t>
  </si>
  <si>
    <t>TDUA8104557</t>
  </si>
  <si>
    <t>MOHAMAD SONY GUNAWAN</t>
  </si>
  <si>
    <t>TDUA8104558</t>
  </si>
  <si>
    <t xml:space="preserve">Candra yani putra </t>
  </si>
  <si>
    <t>TDUA8104559</t>
  </si>
  <si>
    <t>TDUA8104560</t>
  </si>
  <si>
    <t>Kevin Umbu</t>
  </si>
  <si>
    <t>TDUA8104561</t>
  </si>
  <si>
    <t>Tjoki SIREGAR</t>
  </si>
  <si>
    <t>TDUA8104562</t>
  </si>
  <si>
    <t>Hayani</t>
  </si>
  <si>
    <t>TDUA8104563</t>
  </si>
  <si>
    <t>eko agus rubiyanto</t>
  </si>
  <si>
    <t>TDUA8104564</t>
  </si>
  <si>
    <t>Sandra waworundeng</t>
  </si>
  <si>
    <t>TDUA8104565</t>
  </si>
  <si>
    <t>ilham dwi kurniawan</t>
  </si>
  <si>
    <t>TDUA8104566</t>
  </si>
  <si>
    <t>Habibur</t>
  </si>
  <si>
    <t>TDUA8104567</t>
  </si>
  <si>
    <t>Taufik</t>
  </si>
  <si>
    <t>TDUA8104568</t>
  </si>
  <si>
    <t xml:space="preserve">Wawan supriyanto </t>
  </si>
  <si>
    <t>TDUA8104569</t>
  </si>
  <si>
    <t>Wira Satria</t>
  </si>
  <si>
    <t>TDUA8104570</t>
  </si>
  <si>
    <t xml:space="preserve">vakhri </t>
  </si>
  <si>
    <t>TDUA8104571</t>
  </si>
  <si>
    <t>bonny ahmad</t>
  </si>
  <si>
    <t>TDUA8104572</t>
  </si>
  <si>
    <t>Gusty Mamondol</t>
  </si>
  <si>
    <t>TDUA8104573</t>
  </si>
  <si>
    <t>syamsul hendri</t>
  </si>
  <si>
    <t>TDUA8104574</t>
  </si>
  <si>
    <t>Dana lesmana</t>
  </si>
  <si>
    <t>TDUA8104575</t>
  </si>
  <si>
    <t xml:space="preserve">Deni Nugroho </t>
  </si>
  <si>
    <t>TDUA8104576</t>
  </si>
  <si>
    <t>Achmad Sidik</t>
  </si>
  <si>
    <t>TDUA8104577</t>
  </si>
  <si>
    <t>Adzam</t>
  </si>
  <si>
    <t>TDUA8104578</t>
  </si>
  <si>
    <t>hasanudin</t>
  </si>
  <si>
    <t>TDUA8104579</t>
  </si>
  <si>
    <t>rakhmat</t>
  </si>
  <si>
    <t>TDUA8104580</t>
  </si>
  <si>
    <t>Benny susilo nugroho</t>
  </si>
  <si>
    <t>TDUA8104581</t>
  </si>
  <si>
    <t>asep karunia</t>
  </si>
  <si>
    <t>TDUA8104582</t>
  </si>
  <si>
    <t>ahmad habibi</t>
  </si>
  <si>
    <t>TDUA8104583</t>
  </si>
  <si>
    <t>aprilpohan</t>
  </si>
  <si>
    <t>TDUA8104584</t>
  </si>
  <si>
    <t>muhammad ardho</t>
  </si>
  <si>
    <t>TDUA8104585</t>
  </si>
  <si>
    <t>Randi Radisa</t>
  </si>
  <si>
    <t>TDUA8104586</t>
  </si>
  <si>
    <t>TDUA8104587</t>
  </si>
  <si>
    <t xml:space="preserve">Alif Ahmad </t>
  </si>
  <si>
    <t>TDUA8104588</t>
  </si>
  <si>
    <t>murdeni</t>
  </si>
  <si>
    <t>TDUA8104589</t>
  </si>
  <si>
    <t>Arwani</t>
  </si>
  <si>
    <t>TDUA8104590</t>
  </si>
  <si>
    <t>mujiono</t>
  </si>
  <si>
    <t>TDUA8104591</t>
  </si>
  <si>
    <t>TDUA8104592</t>
  </si>
  <si>
    <t>zainuddin</t>
  </si>
  <si>
    <t>TDUA8104593</t>
  </si>
  <si>
    <t>TDUA8104594</t>
  </si>
  <si>
    <t>deddy mardiana</t>
  </si>
  <si>
    <t>TDUA8104595</t>
  </si>
  <si>
    <t>A Rahmat Rahmaadi</t>
  </si>
  <si>
    <t>TDUA8104596</t>
  </si>
  <si>
    <t>hilwa itsnan aizawa</t>
  </si>
  <si>
    <t>TDUA8104597</t>
  </si>
  <si>
    <t>sahdani</t>
  </si>
  <si>
    <t>TDUA8104598</t>
  </si>
  <si>
    <t>Mia indriani</t>
  </si>
  <si>
    <t>TDUA8104599</t>
  </si>
  <si>
    <t>Subur santoso</t>
  </si>
  <si>
    <t>TDUA8104600</t>
  </si>
  <si>
    <t>TDUA8104601</t>
  </si>
  <si>
    <t>TDUA8104602</t>
  </si>
  <si>
    <t>mohammad irfan</t>
  </si>
  <si>
    <t>TDUA8104603</t>
  </si>
  <si>
    <t>sutanto pranata</t>
  </si>
  <si>
    <t>TDUA8104604</t>
  </si>
  <si>
    <t>aman sumanta</t>
  </si>
  <si>
    <t>TDUA8104605</t>
  </si>
  <si>
    <t>cecep deni</t>
  </si>
  <si>
    <t>TDUA8104606</t>
  </si>
  <si>
    <t>ahmadsukri</t>
  </si>
  <si>
    <t>TDUA8104607</t>
  </si>
  <si>
    <t>H ETI</t>
  </si>
  <si>
    <t>TDUA8104608</t>
  </si>
  <si>
    <t>Nawa</t>
  </si>
  <si>
    <t>TDUA8104609</t>
  </si>
  <si>
    <t>Andi alamsyah</t>
  </si>
  <si>
    <t>TDUA8104610</t>
  </si>
  <si>
    <t xml:space="preserve">Andi alamsyah </t>
  </si>
  <si>
    <t>TDUA8104611</t>
  </si>
  <si>
    <t>Syaifaullah lessy</t>
  </si>
  <si>
    <t>TDUA8104612</t>
  </si>
  <si>
    <t>TDUA8104613</t>
  </si>
  <si>
    <t xml:space="preserve">Irwanto </t>
  </si>
  <si>
    <t>TDUA8104614</t>
  </si>
  <si>
    <t>TDUA8104615</t>
  </si>
  <si>
    <t xml:space="preserve">Sugiyanto </t>
  </si>
  <si>
    <t>TDUA8104616</t>
  </si>
  <si>
    <t>tiara anggraini</t>
  </si>
  <si>
    <t>TDUA8104617</t>
  </si>
  <si>
    <t xml:space="preserve">Irsyad </t>
  </si>
  <si>
    <t>TDUA8104618</t>
  </si>
  <si>
    <t>Stella</t>
  </si>
  <si>
    <t>TDUA8104619</t>
  </si>
  <si>
    <t xml:space="preserve">Puji Sabtanto </t>
  </si>
  <si>
    <t>TDUA8104620</t>
  </si>
  <si>
    <t>Ardiansyah Ibrahim</t>
  </si>
  <si>
    <t>TDUA8104621</t>
  </si>
  <si>
    <t>Dodik Ariyanto</t>
  </si>
  <si>
    <t>TDUA8104622</t>
  </si>
  <si>
    <t>Rizki Juliansyah</t>
  </si>
  <si>
    <t>TDUA8104623</t>
  </si>
  <si>
    <t>hanni</t>
  </si>
  <si>
    <t>TDUA8104624</t>
  </si>
  <si>
    <t>muhamad fahreza</t>
  </si>
  <si>
    <t>TDUA8104625</t>
  </si>
  <si>
    <t>kalimah</t>
  </si>
  <si>
    <t>TDUA8104626</t>
  </si>
  <si>
    <t>galih satria</t>
  </si>
  <si>
    <t>TDUA8104627</t>
  </si>
  <si>
    <t>Andriansyah Dwinata</t>
  </si>
  <si>
    <t>TDUA8104628</t>
  </si>
  <si>
    <t>umarusman</t>
  </si>
  <si>
    <t>TDUA8104629</t>
  </si>
  <si>
    <t>nasaruddin</t>
  </si>
  <si>
    <t>TDUA8104630</t>
  </si>
  <si>
    <t xml:space="preserve">Rusber Majus Siahaan </t>
  </si>
  <si>
    <t>TDUA8104631</t>
  </si>
  <si>
    <t>m zainuri</t>
  </si>
  <si>
    <t>TDUA8104632</t>
  </si>
  <si>
    <t>Muhamad Nurhasan</t>
  </si>
  <si>
    <t>TDUA8104633</t>
  </si>
  <si>
    <t xml:space="preserve">Shendy sumartinsyah </t>
  </si>
  <si>
    <t>TDUA8104634</t>
  </si>
  <si>
    <t>Tri Ismuningsih</t>
  </si>
  <si>
    <t>TDUA8104635</t>
  </si>
  <si>
    <t>Budianto</t>
  </si>
  <si>
    <t>TDUA8104636</t>
  </si>
  <si>
    <t>TDUA8104637</t>
  </si>
  <si>
    <t>suheryanto</t>
  </si>
  <si>
    <t>TDUA8104638</t>
  </si>
  <si>
    <t>Rasmun Effendi Lubis</t>
  </si>
  <si>
    <t>TDUA8104639</t>
  </si>
  <si>
    <t>TDUA8104640</t>
  </si>
  <si>
    <t>diah</t>
  </si>
  <si>
    <t>TDUA8104641</t>
  </si>
  <si>
    <t xml:space="preserve">Dea Mutiara Arhal </t>
  </si>
  <si>
    <t>TDUA8104642</t>
  </si>
  <si>
    <t>Daud Achmad</t>
  </si>
  <si>
    <t>TDUA8104643</t>
  </si>
  <si>
    <t>Kawanda</t>
  </si>
  <si>
    <t>TDUA8104644</t>
  </si>
  <si>
    <t>Daffa Aditya Irwan</t>
  </si>
  <si>
    <t>TDUA8104645</t>
  </si>
  <si>
    <t>hotman</t>
  </si>
  <si>
    <t>TDUA8104646</t>
  </si>
  <si>
    <t>angger</t>
  </si>
  <si>
    <t>TDUA8104647</t>
  </si>
  <si>
    <t>NELISA</t>
  </si>
  <si>
    <t>TDUA8104648</t>
  </si>
  <si>
    <t>herianto</t>
  </si>
  <si>
    <t>TDUA8104649</t>
  </si>
  <si>
    <t>yaaa</t>
  </si>
  <si>
    <t>TDUA8104650</t>
  </si>
  <si>
    <t xml:space="preserve">jansen </t>
  </si>
  <si>
    <t>TDUA8104651</t>
  </si>
  <si>
    <t>Tubagus Muhammad Suhanda</t>
  </si>
  <si>
    <t>TDUA8104652</t>
  </si>
  <si>
    <t xml:space="preserve">Ima fatimah </t>
  </si>
  <si>
    <t>TDUA8104653</t>
  </si>
  <si>
    <t>TDUA8104654</t>
  </si>
  <si>
    <t>Dedi saputra</t>
  </si>
  <si>
    <t>TDUA8104655</t>
  </si>
  <si>
    <t>shinta</t>
  </si>
  <si>
    <t>TDUA8104656</t>
  </si>
  <si>
    <t xml:space="preserve">Efa Afri kiki Adefti </t>
  </si>
  <si>
    <t>TDUA8104657</t>
  </si>
  <si>
    <t>fahrul alamsyah</t>
  </si>
  <si>
    <t>TDUA8104658</t>
  </si>
  <si>
    <t xml:space="preserve">fahrul alamsyah </t>
  </si>
  <si>
    <t>TDUA8104659</t>
  </si>
  <si>
    <t>Mustafa Inal Akhyar. A</t>
  </si>
  <si>
    <t>TDUA8104660</t>
  </si>
  <si>
    <t>TDUA8104661</t>
  </si>
  <si>
    <t xml:space="preserve">Farida febrianti </t>
  </si>
  <si>
    <t>TDUA8104662</t>
  </si>
  <si>
    <t>TDUA8104663</t>
  </si>
  <si>
    <t>ainul asslam</t>
  </si>
  <si>
    <t>TDUA8104664</t>
  </si>
  <si>
    <t>TDUA8104665</t>
  </si>
  <si>
    <t xml:space="preserve">yuli Agustin </t>
  </si>
  <si>
    <t>TDUA8104666</t>
  </si>
  <si>
    <t>Angga Boby prasatio</t>
  </si>
  <si>
    <t>TDUA8104667</t>
  </si>
  <si>
    <t>syahrudin</t>
  </si>
  <si>
    <t>TDUA8104668</t>
  </si>
  <si>
    <t>TDUA8104669</t>
  </si>
  <si>
    <t>haha</t>
  </si>
  <si>
    <t>TDUA8104670</t>
  </si>
  <si>
    <t>tes1234</t>
  </si>
  <si>
    <t>TDUA8104671</t>
  </si>
  <si>
    <t>Stephanie Mandagi</t>
  </si>
  <si>
    <t>TDUA8104672</t>
  </si>
  <si>
    <t>ahmad saifuddin zuhri</t>
  </si>
  <si>
    <t>TDUA8104673</t>
  </si>
  <si>
    <t>Lhuvietha Riftiany Aditya</t>
  </si>
  <si>
    <t>TDUA8104674</t>
  </si>
  <si>
    <t>muslih</t>
  </si>
  <si>
    <t>TDUA8104675</t>
  </si>
  <si>
    <t>Adithia Jayanegara</t>
  </si>
  <si>
    <t>TDUA8104676</t>
  </si>
  <si>
    <t>Putri Deviyanti</t>
  </si>
  <si>
    <t>TDUA8104677</t>
  </si>
  <si>
    <t xml:space="preserve">Andi Saputra Siregar </t>
  </si>
  <si>
    <t>TDUA8104678</t>
  </si>
  <si>
    <t xml:space="preserve">Kanaya Maharani </t>
  </si>
  <si>
    <t>TDUA8104679</t>
  </si>
  <si>
    <t>tiya suryani</t>
  </si>
  <si>
    <t>TDUA8104680</t>
  </si>
  <si>
    <t>Wahyu tritan</t>
  </si>
  <si>
    <t>TDUA8104681</t>
  </si>
  <si>
    <t>TDUA8104682</t>
  </si>
  <si>
    <t>sutriyanto</t>
  </si>
  <si>
    <t>TDUA8104683</t>
  </si>
  <si>
    <t>TDUA8104684</t>
  </si>
  <si>
    <t>Lista Nurlaili</t>
  </si>
  <si>
    <t>TDUA8104685</t>
  </si>
  <si>
    <t>DAMAYASARI SYAM</t>
  </si>
  <si>
    <t>TDUA8104686</t>
  </si>
  <si>
    <t>SUHARDI AC</t>
  </si>
  <si>
    <t>TDUA8104687</t>
  </si>
  <si>
    <t>nana nurhayati</t>
  </si>
  <si>
    <t>TDUA8104688</t>
  </si>
  <si>
    <t>achmad rifai</t>
  </si>
  <si>
    <t>TDUA8104689</t>
  </si>
  <si>
    <t xml:space="preserve">agus joko hartono </t>
  </si>
  <si>
    <t>TDUA8104690</t>
  </si>
  <si>
    <t>TDUA8104691</t>
  </si>
  <si>
    <t>luis natisya</t>
  </si>
  <si>
    <t>TDUA8104692</t>
  </si>
  <si>
    <t>TDUA8104693</t>
  </si>
  <si>
    <t>TDUA8104694</t>
  </si>
  <si>
    <t>TDUA8104695</t>
  </si>
  <si>
    <t>MOCH WAHYU PUTRA PRATAMA</t>
  </si>
  <si>
    <t>TDUA8104696</t>
  </si>
  <si>
    <t>Fery Arif Hidayat</t>
  </si>
  <si>
    <t>TDUA8104697</t>
  </si>
  <si>
    <t>giosean</t>
  </si>
  <si>
    <t>TDUA8104698</t>
  </si>
  <si>
    <t>SBJ_AC</t>
  </si>
  <si>
    <t>TDUA8104699</t>
  </si>
  <si>
    <t>TDUA8104700</t>
  </si>
  <si>
    <t>Daarel Arsyad Lee</t>
  </si>
  <si>
    <t>TDUA8104701</t>
  </si>
  <si>
    <t>TDUA8104702</t>
  </si>
  <si>
    <t>Muhammad Arief Ibrahim</t>
  </si>
  <si>
    <t>TDUA8104703</t>
  </si>
  <si>
    <t>Joko nugroho</t>
  </si>
  <si>
    <t>TDUA8104704</t>
  </si>
  <si>
    <t>Agus yulianto</t>
  </si>
  <si>
    <t>TDUA8104705</t>
  </si>
  <si>
    <t>TDUA8104706</t>
  </si>
  <si>
    <t>Kwee surianto</t>
  </si>
  <si>
    <t>TDUA8104707</t>
  </si>
  <si>
    <t>Deva fahreza</t>
  </si>
  <si>
    <t>TDUA8104708</t>
  </si>
  <si>
    <t>heri purwanto</t>
  </si>
  <si>
    <t>TDUA8104709</t>
  </si>
  <si>
    <t xml:space="preserve">JAPAR SODIK </t>
  </si>
  <si>
    <t>TDUA8104710</t>
  </si>
  <si>
    <t xml:space="preserve">Dede Komarudin </t>
  </si>
  <si>
    <t>TDUA8104711</t>
  </si>
  <si>
    <t>Ade Ariawan</t>
  </si>
  <si>
    <t>TDUA8104712</t>
  </si>
  <si>
    <t>tehdi chandra</t>
  </si>
  <si>
    <t>TDUA8104713</t>
  </si>
  <si>
    <t xml:space="preserve">ego fernando </t>
  </si>
  <si>
    <t>TDUA8104714</t>
  </si>
  <si>
    <t>Muhammad junaedi</t>
  </si>
  <si>
    <t>TDUA8104715</t>
  </si>
  <si>
    <t>Randi Mandias</t>
  </si>
  <si>
    <t>TDUA8104716</t>
  </si>
  <si>
    <t xml:space="preserve">Prima Surya Dane </t>
  </si>
  <si>
    <t>TDUA8104717</t>
  </si>
  <si>
    <t>TDUA8104718</t>
  </si>
  <si>
    <t>sri Wahyuni</t>
  </si>
  <si>
    <t>TDUA8104719</t>
  </si>
  <si>
    <t>Muhammad Yosep Rifai</t>
  </si>
  <si>
    <t>TDUA8104720</t>
  </si>
  <si>
    <t>Muhammad Wahyu Hidayat</t>
  </si>
  <si>
    <t>TDUA8104721</t>
  </si>
  <si>
    <t>Rizky ramdhani</t>
  </si>
  <si>
    <t>TDUA8104722</t>
  </si>
  <si>
    <t>Romy</t>
  </si>
  <si>
    <t>TDUA8104723</t>
  </si>
  <si>
    <t>ari mulya rahman</t>
  </si>
  <si>
    <t>TDUA8104724</t>
  </si>
  <si>
    <t>fadli pratama putra</t>
  </si>
  <si>
    <t>TDUA8104725</t>
  </si>
  <si>
    <t>andri</t>
  </si>
  <si>
    <t>TDUA8104726</t>
  </si>
  <si>
    <t>muarif</t>
  </si>
  <si>
    <t>TDUA8104727</t>
  </si>
  <si>
    <t>Jaswandi</t>
  </si>
  <si>
    <t>TDUA8104728</t>
  </si>
  <si>
    <t>meiladi</t>
  </si>
  <si>
    <t>TDUA8104729</t>
  </si>
  <si>
    <t>TDUA8104730</t>
  </si>
  <si>
    <t>amanudin</t>
  </si>
  <si>
    <t>TDUA8104731</t>
  </si>
  <si>
    <t>husin</t>
  </si>
  <si>
    <t>TDUA8104732</t>
  </si>
  <si>
    <t>TDUA8104733</t>
  </si>
  <si>
    <t>filza rifalzi</t>
  </si>
  <si>
    <t>TDUA8104734</t>
  </si>
  <si>
    <t>muslikin</t>
  </si>
  <si>
    <t>TDUA8104735</t>
  </si>
  <si>
    <t>Gandri yasin</t>
  </si>
  <si>
    <t>TDUA8104736</t>
  </si>
  <si>
    <t>apridon Saputra</t>
  </si>
  <si>
    <t>TDUA8104737</t>
  </si>
  <si>
    <t>boby chandra</t>
  </si>
  <si>
    <t>TDUA8104738</t>
  </si>
  <si>
    <t>Bahri Arivai</t>
  </si>
  <si>
    <t>TDUA8104739</t>
  </si>
  <si>
    <t xml:space="preserve">HENDRI M </t>
  </si>
  <si>
    <t>TDUA8104740</t>
  </si>
  <si>
    <t>Ahmad zainurrohman</t>
  </si>
  <si>
    <t>TDUA8104741</t>
  </si>
  <si>
    <t>ABDUL HIJJAD</t>
  </si>
  <si>
    <t>TDUA8104742</t>
  </si>
  <si>
    <t>TDUA8104743</t>
  </si>
  <si>
    <t>rudianto prawira</t>
  </si>
  <si>
    <t>TDUA8104744</t>
  </si>
  <si>
    <t>nasi hariyanto</t>
  </si>
  <si>
    <t>TDUA8104745</t>
  </si>
  <si>
    <t>TDUA8104746</t>
  </si>
  <si>
    <t>Kiki handoko</t>
  </si>
  <si>
    <t>TDUA8104747</t>
  </si>
  <si>
    <t>Dwi eka Pujianto</t>
  </si>
  <si>
    <t>TDUA8104748</t>
  </si>
  <si>
    <t>Rasyid Saputra</t>
  </si>
  <si>
    <t>TDUA8104749</t>
  </si>
  <si>
    <t>Hian Hadad</t>
  </si>
  <si>
    <t>TDUA8104750</t>
  </si>
  <si>
    <t xml:space="preserve">ario hanggasetiawan </t>
  </si>
  <si>
    <t>TDUA8104751</t>
  </si>
  <si>
    <t>Daruji</t>
  </si>
  <si>
    <t>TDUA8104752</t>
  </si>
  <si>
    <t>agus supiansyah</t>
  </si>
  <si>
    <t>TDUA8104753</t>
  </si>
  <si>
    <t>apridon saputra</t>
  </si>
  <si>
    <t>TDUA8104754</t>
  </si>
  <si>
    <t>TDUA8104755</t>
  </si>
  <si>
    <t>TDUA8104756</t>
  </si>
  <si>
    <t>R Dimas Bagus Kuncoro</t>
  </si>
  <si>
    <t>TDUA8104757</t>
  </si>
  <si>
    <t>Agustine S</t>
  </si>
  <si>
    <t>TDUA8104758</t>
  </si>
  <si>
    <t>keng cay</t>
  </si>
  <si>
    <t>TDUA8104759</t>
  </si>
  <si>
    <t>Budi Roso</t>
  </si>
  <si>
    <t>TDUA8104760</t>
  </si>
  <si>
    <t>TDUA8104761</t>
  </si>
  <si>
    <t>Tatang syaeful</t>
  </si>
  <si>
    <t>TDUA8104762</t>
  </si>
  <si>
    <t>TDUA8104763</t>
  </si>
  <si>
    <t>Dwi Widodo</t>
  </si>
  <si>
    <t>TDUA8104764</t>
  </si>
  <si>
    <t>fauziah</t>
  </si>
  <si>
    <t>TDUA8104765</t>
  </si>
  <si>
    <t>sanita ( zamir )</t>
  </si>
  <si>
    <t>TDUA8104766</t>
  </si>
  <si>
    <t>junius yanto</t>
  </si>
  <si>
    <t>TDUA8104767</t>
  </si>
  <si>
    <t>Eva Lestari</t>
  </si>
  <si>
    <t>TDUA8104768</t>
  </si>
  <si>
    <t>Chandra Tiara palu</t>
  </si>
  <si>
    <t>TDUA8104769</t>
  </si>
  <si>
    <t>TDUA8104770</t>
  </si>
  <si>
    <t>ari sutikno</t>
  </si>
  <si>
    <t>TDUA8104771</t>
  </si>
  <si>
    <t>TDUA8104772</t>
  </si>
  <si>
    <t>syahrudin ali</t>
  </si>
  <si>
    <t>TDUA8104773</t>
  </si>
  <si>
    <t xml:space="preserve">Agus Susanto </t>
  </si>
  <si>
    <t>TDUA8104774</t>
  </si>
  <si>
    <t>Maya Triana</t>
  </si>
  <si>
    <t>TDUA8104775</t>
  </si>
  <si>
    <t>maikel</t>
  </si>
  <si>
    <t>TDUA8104776</t>
  </si>
  <si>
    <t>andrei</t>
  </si>
  <si>
    <t>TDUA8104777</t>
  </si>
  <si>
    <t>andre</t>
  </si>
  <si>
    <t>TDUA8104778</t>
  </si>
  <si>
    <t>TDUA8104779</t>
  </si>
  <si>
    <t>TDUA8104780</t>
  </si>
  <si>
    <t>Theresia angela poppy arfiyani</t>
  </si>
  <si>
    <t>TDUA8104781</t>
  </si>
  <si>
    <t xml:space="preserve">Umar </t>
  </si>
  <si>
    <t>TDUA8104782</t>
  </si>
  <si>
    <t>TDUA8104783</t>
  </si>
  <si>
    <t>Warid Fadilah hasan</t>
  </si>
  <si>
    <t>TDUA8104784</t>
  </si>
  <si>
    <t>Kamilia Rahmi</t>
  </si>
  <si>
    <t>TDUA8104785</t>
  </si>
  <si>
    <t>Deni Risman</t>
  </si>
  <si>
    <t>TDUA8104786</t>
  </si>
  <si>
    <t>TDUA8104787</t>
  </si>
  <si>
    <t>najwa</t>
  </si>
  <si>
    <t>TDUA8104788</t>
  </si>
  <si>
    <t>TDUA8104789</t>
  </si>
  <si>
    <t>ABD RiVAI Z LASA</t>
  </si>
  <si>
    <t>TDUA8104790</t>
  </si>
  <si>
    <t>Berlin Zico Harefa</t>
  </si>
  <si>
    <t>TDUA8104791</t>
  </si>
  <si>
    <t xml:space="preserve">Ainur Rofik </t>
  </si>
  <si>
    <t>TDUA8104792</t>
  </si>
  <si>
    <t>teguh iman Santoso</t>
  </si>
  <si>
    <t>TDUA8104793</t>
  </si>
  <si>
    <t>acih</t>
  </si>
  <si>
    <t>TDUA8104794</t>
  </si>
  <si>
    <t>dani</t>
  </si>
  <si>
    <t>TDUA8104795</t>
  </si>
  <si>
    <t>muhammad rosidi</t>
  </si>
  <si>
    <t>TDUA8104796</t>
  </si>
  <si>
    <t>mokhamad doni saputra</t>
  </si>
  <si>
    <t>TDUA8104797</t>
  </si>
  <si>
    <t>Rengga alam jaya</t>
  </si>
  <si>
    <t>TDUA8104798</t>
  </si>
  <si>
    <t>TDUA8104799</t>
  </si>
  <si>
    <t>assyafaat</t>
  </si>
  <si>
    <t>TDUA8104800</t>
  </si>
  <si>
    <t xml:space="preserve">AGUS SETIAWAN </t>
  </si>
  <si>
    <t>TDUA8104801</t>
  </si>
  <si>
    <t>TDUA8104802</t>
  </si>
  <si>
    <t>Robi Darwin purba</t>
  </si>
  <si>
    <t>TDUA8104803</t>
  </si>
  <si>
    <t>Ridho</t>
  </si>
  <si>
    <t>TDUA8104804</t>
  </si>
  <si>
    <t>ryian Herdianto mitra</t>
  </si>
  <si>
    <t>TDUA8104805</t>
  </si>
  <si>
    <t>Jhon revis ojak para</t>
  </si>
  <si>
    <t>TDUA8104806</t>
  </si>
  <si>
    <t>sahaya lubis</t>
  </si>
  <si>
    <t>TDUA8104807</t>
  </si>
  <si>
    <t>Mohamad Ridwan</t>
  </si>
  <si>
    <t>TDUA8104808</t>
  </si>
  <si>
    <t>CHRISTIAN KANTOHE</t>
  </si>
  <si>
    <t>TDUA8104809</t>
  </si>
  <si>
    <t>andri munir</t>
  </si>
  <si>
    <t>TDUA8104810</t>
  </si>
  <si>
    <t>Athayaa Shafira Yudhiono</t>
  </si>
  <si>
    <t>TDUA8104811</t>
  </si>
  <si>
    <t>Sherena maria vallery sepang</t>
  </si>
  <si>
    <t>TDUA8104812</t>
  </si>
  <si>
    <t>Dirin</t>
  </si>
  <si>
    <t>TDUA8104813</t>
  </si>
  <si>
    <t>M RIDOK</t>
  </si>
  <si>
    <t>TDUA8104814</t>
  </si>
  <si>
    <t>Flandy Surya Wijaya</t>
  </si>
  <si>
    <t>TDUA8104815</t>
  </si>
  <si>
    <t>agus santoso</t>
  </si>
  <si>
    <t>TDUA8104816</t>
  </si>
  <si>
    <t xml:space="preserve">Muhammad aris </t>
  </si>
  <si>
    <t>TDUA8104817</t>
  </si>
  <si>
    <t xml:space="preserve">Indra Kelana </t>
  </si>
  <si>
    <t>TDUA8104818</t>
  </si>
  <si>
    <t xml:space="preserve">Jhonson Silitonga </t>
  </si>
  <si>
    <t>TDUA8104819</t>
  </si>
  <si>
    <t>ROMI SYOFYAN</t>
  </si>
  <si>
    <t>TDUA8104820</t>
  </si>
  <si>
    <t>Arif Fadiyah</t>
  </si>
  <si>
    <t>TDUA8104821</t>
  </si>
  <si>
    <t>Rudi santoso</t>
  </si>
  <si>
    <t>TDUA8104822</t>
  </si>
  <si>
    <t>op</t>
  </si>
  <si>
    <t>TDUA8104823</t>
  </si>
  <si>
    <t xml:space="preserve">moh sahori </t>
  </si>
  <si>
    <t>TDUA8104824</t>
  </si>
  <si>
    <t xml:space="preserve">FAIZ NUR ARDIANSYAH </t>
  </si>
  <si>
    <t>TDUA8104825</t>
  </si>
  <si>
    <t xml:space="preserve">Jhon revis ojak Parasian </t>
  </si>
  <si>
    <t>TDUA8104826</t>
  </si>
  <si>
    <t>TDUA8104827</t>
  </si>
  <si>
    <t xml:space="preserve">Zul Vicky </t>
  </si>
  <si>
    <t>TDUA8104828</t>
  </si>
  <si>
    <t>Ismu Sukmo Negoro</t>
  </si>
  <si>
    <t>TDUA8104829</t>
  </si>
  <si>
    <t>hanafiahmadqodri</t>
  </si>
  <si>
    <t>TDUA8104830</t>
  </si>
  <si>
    <t>Boma Topang</t>
  </si>
  <si>
    <t>TDUA8104831</t>
  </si>
  <si>
    <t>M Ragil</t>
  </si>
  <si>
    <t>TDUA8104832</t>
  </si>
  <si>
    <t xml:space="preserve">Rezki </t>
  </si>
  <si>
    <t>TDUA8104833</t>
  </si>
  <si>
    <t>HALIMIN MUHASIM</t>
  </si>
  <si>
    <t>TDUA8104834</t>
  </si>
  <si>
    <t>Fandi</t>
  </si>
  <si>
    <t>TDUA8104835</t>
  </si>
  <si>
    <t xml:space="preserve">Nur Zikri Wahidin </t>
  </si>
  <si>
    <t>TDUA8104836</t>
  </si>
  <si>
    <t>TDUA8104837</t>
  </si>
  <si>
    <t xml:space="preserve">Rian Alfajri </t>
  </si>
  <si>
    <t>TDUA8104838</t>
  </si>
  <si>
    <t>Ahmad Arif Akbar</t>
  </si>
  <si>
    <t>TDUA8104839</t>
  </si>
  <si>
    <t>Galih prasetyo</t>
  </si>
  <si>
    <t>TDUA8104840</t>
  </si>
  <si>
    <t xml:space="preserve">Ahmad taufid </t>
  </si>
  <si>
    <t>TDUA8104841</t>
  </si>
  <si>
    <t xml:space="preserve">Muhammad Hasbi Zainal </t>
  </si>
  <si>
    <t>TDUA8104842</t>
  </si>
  <si>
    <t xml:space="preserve">Hasan Abdullah </t>
  </si>
  <si>
    <t>TDUA8104843</t>
  </si>
  <si>
    <t>supriadi ence</t>
  </si>
  <si>
    <t>TDUA8104844</t>
  </si>
  <si>
    <t>GUSTIYAN QORI H</t>
  </si>
  <si>
    <t>TDUA8104845</t>
  </si>
  <si>
    <t>TDUA8104846</t>
  </si>
  <si>
    <t xml:space="preserve">SUTIONO </t>
  </si>
  <si>
    <t>TDUA8104847</t>
  </si>
  <si>
    <t xml:space="preserve">teddy muchlis </t>
  </si>
  <si>
    <t>TDUA8104848</t>
  </si>
  <si>
    <t>EKI FIRMA DONI</t>
  </si>
  <si>
    <t>TDUA8104849</t>
  </si>
  <si>
    <t>Muh. Alfi Fajerin</t>
  </si>
  <si>
    <t>TDUA8104850</t>
  </si>
  <si>
    <t>muhammad sena efendi</t>
  </si>
  <si>
    <t>TDUA8104851</t>
  </si>
  <si>
    <t>TDUA8104852</t>
  </si>
  <si>
    <t>untung akiandi</t>
  </si>
  <si>
    <t>TDUA8104853</t>
  </si>
  <si>
    <t xml:space="preserve">Yudi Irawan </t>
  </si>
  <si>
    <t>TDUA8104854</t>
  </si>
  <si>
    <t>Mohsen</t>
  </si>
  <si>
    <t>TDUA8104855</t>
  </si>
  <si>
    <t>kusno</t>
  </si>
  <si>
    <t>TDUA8104856</t>
  </si>
  <si>
    <t>TDUA8104857</t>
  </si>
  <si>
    <t>Yohanes sudi</t>
  </si>
  <si>
    <t>TDUA8104858</t>
  </si>
  <si>
    <t xml:space="preserve">Gede Widiartayasa </t>
  </si>
  <si>
    <t>TDUA8104859</t>
  </si>
  <si>
    <t xml:space="preserve">Ismail marjuki </t>
  </si>
  <si>
    <t>TDUA8104860</t>
  </si>
  <si>
    <t>ismail</t>
  </si>
  <si>
    <t>TDUA8104861</t>
  </si>
  <si>
    <t>HERDI GUNAWAN</t>
  </si>
  <si>
    <t>TDUA8104862</t>
  </si>
  <si>
    <t xml:space="preserve">Ahmad aban najib </t>
  </si>
  <si>
    <t>TDUA8104863</t>
  </si>
  <si>
    <t>Sulhi fajri</t>
  </si>
  <si>
    <t>TDUA8104864</t>
  </si>
  <si>
    <t>Ridwan Maulana</t>
  </si>
  <si>
    <t>TDUA8104865</t>
  </si>
  <si>
    <t>Danang M. Arief Setyo Pramono</t>
  </si>
  <si>
    <t>TDUA8104866</t>
  </si>
  <si>
    <t>Denny Dwi Ardhinata</t>
  </si>
  <si>
    <t>TDUA8104867</t>
  </si>
  <si>
    <t>daru quthni</t>
  </si>
  <si>
    <t>TDUA8104868</t>
  </si>
  <si>
    <t>redo syaiful rahmat</t>
  </si>
  <si>
    <t>TDUA8104869</t>
  </si>
  <si>
    <t xml:space="preserve">muh sabry </t>
  </si>
  <si>
    <t>TDUA8104870</t>
  </si>
  <si>
    <t>teddy muchlis</t>
  </si>
  <si>
    <t>TDUA8104871</t>
  </si>
  <si>
    <t>Ahmadzain</t>
  </si>
  <si>
    <t>TDUA8104872</t>
  </si>
  <si>
    <t>Iwan Pardede</t>
  </si>
  <si>
    <t>TDUA8104873</t>
  </si>
  <si>
    <t>Dewi Aslinda</t>
  </si>
  <si>
    <t>TDUA8104874</t>
  </si>
  <si>
    <t xml:space="preserve">suhada </t>
  </si>
  <si>
    <t>TDUA8104875</t>
  </si>
  <si>
    <t xml:space="preserve">Saripindi </t>
  </si>
  <si>
    <t>TDUA8104876</t>
  </si>
  <si>
    <t>rangga husnan</t>
  </si>
  <si>
    <t>TDUA8104877</t>
  </si>
  <si>
    <t>TDUA8104878</t>
  </si>
  <si>
    <t>Helda</t>
  </si>
  <si>
    <t>TDUA8104879</t>
  </si>
  <si>
    <t>Jafrin</t>
  </si>
  <si>
    <t>TDUA8104880</t>
  </si>
  <si>
    <t>eko narto</t>
  </si>
  <si>
    <t>TDUA8104881</t>
  </si>
  <si>
    <t xml:space="preserve">Muhammad Pajajar </t>
  </si>
  <si>
    <t>TDUA8104882</t>
  </si>
  <si>
    <t>BOIHAQI</t>
  </si>
  <si>
    <t>TDUA8104883</t>
  </si>
  <si>
    <t>fauzi bagas</t>
  </si>
  <si>
    <t>TDUA8104884</t>
  </si>
  <si>
    <t>Khairullah</t>
  </si>
  <si>
    <t>TDUA8104885</t>
  </si>
  <si>
    <t>Alan Nugroho</t>
  </si>
  <si>
    <t>TDUA8104886</t>
  </si>
  <si>
    <t>TDUA8104887</t>
  </si>
  <si>
    <t xml:space="preserve">ABDUL AZIZ </t>
  </si>
  <si>
    <t>TDUA8104888</t>
  </si>
  <si>
    <t xml:space="preserve">harief ramadana </t>
  </si>
  <si>
    <t>TDUA8104889</t>
  </si>
  <si>
    <t>Putu Suice</t>
  </si>
  <si>
    <t>TDUA8104890</t>
  </si>
  <si>
    <t>sim Tjok fat</t>
  </si>
  <si>
    <t>TDUA8104891</t>
  </si>
  <si>
    <t>ABD. RACHMAN. RUMA</t>
  </si>
  <si>
    <t>TDUA8104892</t>
  </si>
  <si>
    <t>wahyu</t>
  </si>
  <si>
    <t>TDUA8104893</t>
  </si>
  <si>
    <t>Rismono</t>
  </si>
  <si>
    <t>TDUA8104894</t>
  </si>
  <si>
    <t>ari phengok</t>
  </si>
  <si>
    <t>TDUA8104895</t>
  </si>
  <si>
    <t xml:space="preserve">Andri Sukmara </t>
  </si>
  <si>
    <t>TDUA8104896</t>
  </si>
  <si>
    <t>supriadi</t>
  </si>
  <si>
    <t>TDUA8104897</t>
  </si>
  <si>
    <t>TDUA8104898</t>
  </si>
  <si>
    <t>MUHAMMAD ALIF AKMAL</t>
  </si>
  <si>
    <t>TDUA8104899</t>
  </si>
  <si>
    <t>listya</t>
  </si>
  <si>
    <t>TDUA8104900</t>
  </si>
  <si>
    <t xml:space="preserve">Arif priyanto </t>
  </si>
  <si>
    <t>TDUA8104901</t>
  </si>
  <si>
    <t>yuliana wulan</t>
  </si>
  <si>
    <t>TDUA8104902</t>
  </si>
  <si>
    <t xml:space="preserve">ikhwan habibi </t>
  </si>
  <si>
    <t>TDUA8104903</t>
  </si>
  <si>
    <t xml:space="preserve">Badi Sugiarto </t>
  </si>
  <si>
    <t>TDUA8104904</t>
  </si>
  <si>
    <t>I Nengah alit ardana</t>
  </si>
  <si>
    <t>TDUA8104905</t>
  </si>
  <si>
    <t>IKHWAN MUCHTAROM</t>
  </si>
  <si>
    <t>TDUA8104906</t>
  </si>
  <si>
    <t>Noor Setyo Nugroho</t>
  </si>
  <si>
    <t>TDUA8104907</t>
  </si>
  <si>
    <t xml:space="preserve">M.Amrun </t>
  </si>
  <si>
    <t>TDUA8104908</t>
  </si>
  <si>
    <t>salsafira utami putrj</t>
  </si>
  <si>
    <t>TDUA8104909</t>
  </si>
  <si>
    <t xml:space="preserve">Muhammad Ali Nurdin </t>
  </si>
  <si>
    <t>TDUA8104910</t>
  </si>
  <si>
    <t>musa azhari</t>
  </si>
  <si>
    <t>TDUA8104911</t>
  </si>
  <si>
    <t>TDUA8104912</t>
  </si>
  <si>
    <t>mohammad taufiq</t>
  </si>
  <si>
    <t>TDUA8104913</t>
  </si>
  <si>
    <t>PT KARTIKA CAKRA</t>
  </si>
  <si>
    <t>TDUA8104914</t>
  </si>
  <si>
    <t xml:space="preserve">Nurul Agustiani </t>
  </si>
  <si>
    <t>TDUA8104915</t>
  </si>
  <si>
    <t>TDUA8104916</t>
  </si>
  <si>
    <t>dani sobirudin</t>
  </si>
  <si>
    <t>TDUA8104917</t>
  </si>
  <si>
    <t>TDUA8104918</t>
  </si>
  <si>
    <t>radity syaputra</t>
  </si>
  <si>
    <t>TDUA8104919</t>
  </si>
  <si>
    <t>ferdi gunawan</t>
  </si>
  <si>
    <t>TDUA8104920</t>
  </si>
  <si>
    <t>khoirul rochman</t>
  </si>
  <si>
    <t>TDUA8104921</t>
  </si>
  <si>
    <t>moh irfan m lamaka</t>
  </si>
  <si>
    <t>TDUA8104922</t>
  </si>
  <si>
    <t xml:space="preserve">Taufik Nugroho </t>
  </si>
  <si>
    <t>TDUA8104923</t>
  </si>
  <si>
    <t>widi prasetiyo</t>
  </si>
  <si>
    <t>TDUA8104924</t>
  </si>
  <si>
    <t>muhammad rizqi aprilianto</t>
  </si>
  <si>
    <t>TDUA8104925</t>
  </si>
  <si>
    <t xml:space="preserve"> la boy</t>
  </si>
  <si>
    <t>TDUA8104926</t>
  </si>
  <si>
    <t>Mardjuki</t>
  </si>
  <si>
    <t>TDUA8104927</t>
  </si>
  <si>
    <t>TDUA8104928</t>
  </si>
  <si>
    <t>yuli wasiati</t>
  </si>
  <si>
    <t>TDUA8104929</t>
  </si>
  <si>
    <t>stifven lionard</t>
  </si>
  <si>
    <t>TDUA8104930</t>
  </si>
  <si>
    <t>dody imansyah</t>
  </si>
  <si>
    <t>TDUA8104931</t>
  </si>
  <si>
    <t>TDUA8104932</t>
  </si>
  <si>
    <t>hariyono</t>
  </si>
  <si>
    <t>TDUA8104933</t>
  </si>
  <si>
    <t>edi suseno</t>
  </si>
  <si>
    <t>TDUA8104934</t>
  </si>
  <si>
    <t>Yessi</t>
  </si>
  <si>
    <t>TDUA8104935</t>
  </si>
  <si>
    <t>RETNO</t>
  </si>
  <si>
    <t>TDUA8104936</t>
  </si>
  <si>
    <t>rusli</t>
  </si>
  <si>
    <t>TDUA8104937</t>
  </si>
  <si>
    <t xml:space="preserve"> DUDY</t>
  </si>
  <si>
    <t>TDUA8104938</t>
  </si>
  <si>
    <t>cecep ismail</t>
  </si>
  <si>
    <t>TDUA8104939</t>
  </si>
  <si>
    <t>sulistiono</t>
  </si>
  <si>
    <t>TDUA8104940</t>
  </si>
  <si>
    <t>Adi Susanto</t>
  </si>
  <si>
    <t>TDUA8104941</t>
  </si>
  <si>
    <t xml:space="preserve">yosefus hariyadi </t>
  </si>
  <si>
    <t>TDUA8104942</t>
  </si>
  <si>
    <t>liza</t>
  </si>
  <si>
    <t>TDUA8104943</t>
  </si>
  <si>
    <t>yuhana</t>
  </si>
  <si>
    <t>TDUA8104944</t>
  </si>
  <si>
    <t>ariana trihisa</t>
  </si>
  <si>
    <t>TDUA8104945</t>
  </si>
  <si>
    <t>derwin grevandy</t>
  </si>
  <si>
    <t>TDUA8104946</t>
  </si>
  <si>
    <t>TDUA8104947</t>
  </si>
  <si>
    <t>Edy hakim</t>
  </si>
  <si>
    <t>TDUA8104948</t>
  </si>
  <si>
    <t>nanang siswanto1</t>
  </si>
  <si>
    <t>TDUA8104949</t>
  </si>
  <si>
    <t>Eko wijaya syahputra</t>
  </si>
  <si>
    <t>TDUA8104950</t>
  </si>
  <si>
    <t xml:space="preserve">Dimas Purnama </t>
  </si>
  <si>
    <t>TDUA8104951</t>
  </si>
  <si>
    <t xml:space="preserve">Djojo Juwono </t>
  </si>
  <si>
    <t>TDUA8104952</t>
  </si>
  <si>
    <t>SAMUTI</t>
  </si>
  <si>
    <t>TDUA8104953</t>
  </si>
  <si>
    <t>Riefka Indah Triani</t>
  </si>
  <si>
    <t>TDUA8104954</t>
  </si>
  <si>
    <t>TDUA8104955</t>
  </si>
  <si>
    <t xml:space="preserve">fitriadi </t>
  </si>
  <si>
    <t>TDUA8104956</t>
  </si>
  <si>
    <t>youngky kwangtama cangkayadi</t>
  </si>
  <si>
    <t>TDUA8104957</t>
  </si>
  <si>
    <t xml:space="preserve">Ade Gunawan </t>
  </si>
  <si>
    <t>TDUA8104958</t>
  </si>
  <si>
    <t>abu suje</t>
  </si>
  <si>
    <t>TDUA8104959</t>
  </si>
  <si>
    <t>Hasta Munandar</t>
  </si>
  <si>
    <t>TDUA8104960</t>
  </si>
  <si>
    <t>Bayu Prawira</t>
  </si>
  <si>
    <t>TDUA8104961</t>
  </si>
  <si>
    <t>Lim Cun Tjhiap</t>
  </si>
  <si>
    <t>TDUA8104962</t>
  </si>
  <si>
    <t>Andrin m lamaka</t>
  </si>
  <si>
    <t>TDUA8104963</t>
  </si>
  <si>
    <t>marhaban</t>
  </si>
  <si>
    <t>TDUA8104964</t>
  </si>
  <si>
    <t>TDUA8104965</t>
  </si>
  <si>
    <t>jufri satria</t>
  </si>
  <si>
    <t>TDUA8104966</t>
  </si>
  <si>
    <t>zulfan bahagia</t>
  </si>
  <si>
    <t>TDUA8104967</t>
  </si>
  <si>
    <t>Dervin Rajagukguk</t>
  </si>
  <si>
    <t>TDUA8104968</t>
  </si>
  <si>
    <t>faira</t>
  </si>
  <si>
    <t>TDUA8104969</t>
  </si>
  <si>
    <t>Hasanuddin</t>
  </si>
  <si>
    <t>TDUA8104970</t>
  </si>
  <si>
    <t>basri</t>
  </si>
  <si>
    <t>TDUA8104971</t>
  </si>
  <si>
    <t xml:space="preserve">Safnal Azmi </t>
  </si>
  <si>
    <t>TDUA8104972</t>
  </si>
  <si>
    <t>Bustami</t>
  </si>
  <si>
    <t>TDUA8104973</t>
  </si>
  <si>
    <t>Safnal Azmi</t>
  </si>
  <si>
    <t>TDUA8104974</t>
  </si>
  <si>
    <t>abdul azis ridwan sholeh</t>
  </si>
  <si>
    <t>TDUA8104975</t>
  </si>
  <si>
    <t>Rikiadi</t>
  </si>
  <si>
    <t>TDUA8104976</t>
  </si>
  <si>
    <t>Fajrul munir</t>
  </si>
  <si>
    <t>TDUA8104977</t>
  </si>
  <si>
    <t>MUDDING</t>
  </si>
  <si>
    <t>TDUA8104978</t>
  </si>
  <si>
    <t>Rachmat Rivaldi Moh.</t>
  </si>
  <si>
    <t>TDUA8104979</t>
  </si>
  <si>
    <t>TDUA8104980</t>
  </si>
  <si>
    <t>syafii</t>
  </si>
  <si>
    <t>TDUA8104981</t>
  </si>
  <si>
    <t>TDUA8104982</t>
  </si>
  <si>
    <t>SADLI NUR</t>
  </si>
  <si>
    <t>TDUA8104983</t>
  </si>
  <si>
    <t xml:space="preserve">ALI AKBAR </t>
  </si>
  <si>
    <t>TDUA8104984</t>
  </si>
  <si>
    <t>Dimas setiawan</t>
  </si>
  <si>
    <t>TDUA8104985</t>
  </si>
  <si>
    <t>AHMAD FAUZI</t>
  </si>
  <si>
    <t>TDUA8104986</t>
  </si>
  <si>
    <t>bahagia turriza</t>
  </si>
  <si>
    <t>TDUA8104987</t>
  </si>
  <si>
    <t xml:space="preserve">SYAMSUL RIJAL </t>
  </si>
  <si>
    <t>TDUA8104988</t>
  </si>
  <si>
    <t>mastulen muharram</t>
  </si>
  <si>
    <t>TDUA8104989</t>
  </si>
  <si>
    <t>YUSWAR</t>
  </si>
  <si>
    <t>TDUA8104990</t>
  </si>
  <si>
    <t>HERIADI</t>
  </si>
  <si>
    <t>TDUA8104991</t>
  </si>
  <si>
    <t>mulyono</t>
  </si>
  <si>
    <t>TDUA8104992</t>
  </si>
  <si>
    <t>Tri budi santoso</t>
  </si>
  <si>
    <t>TDUA8104993</t>
  </si>
  <si>
    <t>alpauji</t>
  </si>
  <si>
    <t>TDUA8104994</t>
  </si>
  <si>
    <t>TDUA8104995</t>
  </si>
  <si>
    <t>Laski Napri Utama</t>
  </si>
  <si>
    <t>TDUA8104996</t>
  </si>
  <si>
    <t>TDUA8104997</t>
  </si>
  <si>
    <t>winarto</t>
  </si>
  <si>
    <t>TDUA8104998</t>
  </si>
  <si>
    <t>Tito Wedsny Warizman</t>
  </si>
  <si>
    <t>TDUA8104999</t>
  </si>
  <si>
    <t>mia agustina</t>
  </si>
  <si>
    <t>TDUA8105000</t>
  </si>
  <si>
    <t>rahman hamma</t>
  </si>
  <si>
    <t>TDUA8105001</t>
  </si>
  <si>
    <t>PT.bobobox mitra terpadu</t>
  </si>
  <si>
    <t>TDUA8105002</t>
  </si>
  <si>
    <t>Maulana Azmi, SH</t>
  </si>
  <si>
    <t>TDUA8105003</t>
  </si>
  <si>
    <t xml:space="preserve">Wanda Wiranata </t>
  </si>
  <si>
    <t>TDUA8105004</t>
  </si>
  <si>
    <t>Rinaldi achmad farid</t>
  </si>
  <si>
    <t>TDUA8105005</t>
  </si>
  <si>
    <t>Wahyu Kurniawan</t>
  </si>
  <si>
    <t>TDUA8105006</t>
  </si>
  <si>
    <t>ahdar</t>
  </si>
  <si>
    <t>TDUA8105007</t>
  </si>
  <si>
    <t>Stevanus Lieberty</t>
  </si>
  <si>
    <t>TDUA8105008</t>
  </si>
  <si>
    <t xml:space="preserve">Wahyu Ginanjar Basuki </t>
  </si>
  <si>
    <t>TDUA8105009</t>
  </si>
  <si>
    <t>mahardhika agus triyanto</t>
  </si>
  <si>
    <t>TDUA8105010</t>
  </si>
  <si>
    <t>TDUA8105011</t>
  </si>
  <si>
    <t>suripto</t>
  </si>
  <si>
    <t>TDUA8105012</t>
  </si>
  <si>
    <t>jumadin</t>
  </si>
  <si>
    <t>TDUA8105013</t>
  </si>
  <si>
    <t xml:space="preserve">SAKKA YUNUS </t>
  </si>
  <si>
    <t>TDUA8105014</t>
  </si>
  <si>
    <t>Handika Hadi Saputro</t>
  </si>
  <si>
    <t>TDUA8105015</t>
  </si>
  <si>
    <t>Fikram</t>
  </si>
  <si>
    <t>TDUA8105016</t>
  </si>
  <si>
    <t>MUH. SUDIRMAN</t>
  </si>
  <si>
    <t>TDUA8105017</t>
  </si>
  <si>
    <t>Sayid Muhammad Husin Idrus</t>
  </si>
  <si>
    <t>TDUA8105018</t>
  </si>
  <si>
    <t>shanditya</t>
  </si>
  <si>
    <t>TDUA8105019</t>
  </si>
  <si>
    <t>HENDRI KRISTANTO</t>
  </si>
  <si>
    <t>TDUA8105020</t>
  </si>
  <si>
    <t xml:space="preserve">SUGANDI </t>
  </si>
  <si>
    <t>TDUA8105021</t>
  </si>
  <si>
    <t>SUGANDI</t>
  </si>
  <si>
    <t>TDUA8105022</t>
  </si>
  <si>
    <t>Efri hendriawan</t>
  </si>
  <si>
    <t>TDUA8105023</t>
  </si>
  <si>
    <t>pedi</t>
  </si>
  <si>
    <t>TDUA8105024</t>
  </si>
  <si>
    <t>EDI MARISTAWADI</t>
  </si>
  <si>
    <t>TDUA8105025</t>
  </si>
  <si>
    <t xml:space="preserve">MUHLIHUN </t>
  </si>
  <si>
    <t>TDUA8105026</t>
  </si>
  <si>
    <t>TDUA8105027</t>
  </si>
  <si>
    <t>TDUA8105028</t>
  </si>
  <si>
    <t>GUSTI PUTU DANDI SAPUTRA</t>
  </si>
  <si>
    <t>TDUA8105029</t>
  </si>
  <si>
    <t>TDUA8105030</t>
  </si>
  <si>
    <t xml:space="preserve">Deni Puput Arianto </t>
  </si>
  <si>
    <t>TDUA8105031</t>
  </si>
  <si>
    <t>SATRI</t>
  </si>
  <si>
    <t>TDUA8105032</t>
  </si>
  <si>
    <t>ANDI IAN ALVIAN</t>
  </si>
  <si>
    <t>TDUA8105033</t>
  </si>
  <si>
    <t>M RIZKY RAMADHAN</t>
  </si>
  <si>
    <t>TDUA8105034</t>
  </si>
  <si>
    <t>Husain numpa</t>
  </si>
  <si>
    <t>TDUA8105035</t>
  </si>
  <si>
    <t>Yosi Kristiawan Buntusau</t>
  </si>
  <si>
    <t>TDUA8105036</t>
  </si>
  <si>
    <t xml:space="preserve">Gusti Ngurah Kadek Adi s </t>
  </si>
  <si>
    <t>TDUA8105037</t>
  </si>
  <si>
    <t xml:space="preserve">Mustaqim </t>
  </si>
  <si>
    <t>TDUA8105038</t>
  </si>
  <si>
    <t xml:space="preserve">hendrayanto </t>
  </si>
  <si>
    <t>TDUA8105039</t>
  </si>
  <si>
    <t>Andung gunadi</t>
  </si>
  <si>
    <t>TDUA8105040</t>
  </si>
  <si>
    <t>PAISAL SETIAWAN</t>
  </si>
  <si>
    <t>TDUA8105041</t>
  </si>
  <si>
    <t>Abdul rasyid</t>
  </si>
  <si>
    <t>TDUA8105042</t>
  </si>
  <si>
    <t xml:space="preserve">KENZI ADRIAN </t>
  </si>
  <si>
    <t>TDUA8105043</t>
  </si>
  <si>
    <t>ronny</t>
  </si>
  <si>
    <t>TDUA8105044</t>
  </si>
  <si>
    <t>yasin hedi sugianto</t>
  </si>
  <si>
    <t>TDUA8105045</t>
  </si>
  <si>
    <t>Devis Orlandio</t>
  </si>
  <si>
    <t>TDUA8105046</t>
  </si>
  <si>
    <t>Sigit sutrisno</t>
  </si>
  <si>
    <t>TDUA8105047</t>
  </si>
  <si>
    <t>TDUA8105048</t>
  </si>
  <si>
    <t xml:space="preserve">nurulhasim anggun anugrah </t>
  </si>
  <si>
    <t>TDUA8105049</t>
  </si>
  <si>
    <t>ahmad tefuri</t>
  </si>
  <si>
    <t>TDUA8105050</t>
  </si>
  <si>
    <t>irfan iskandar</t>
  </si>
  <si>
    <t>TDUA8105051</t>
  </si>
  <si>
    <t>Sadam diki pramana</t>
  </si>
  <si>
    <t>TDUA8105052</t>
  </si>
  <si>
    <t>Muhammad arif</t>
  </si>
  <si>
    <t>TDUA8105053</t>
  </si>
  <si>
    <t>Abdul habib</t>
  </si>
  <si>
    <t>TDUA8105054</t>
  </si>
  <si>
    <t xml:space="preserve">Astana Pratama Persada </t>
  </si>
  <si>
    <t>TDUA8105055</t>
  </si>
  <si>
    <t>La Riadi</t>
  </si>
  <si>
    <t>TDUA8105056</t>
  </si>
  <si>
    <t>maradana effendi</t>
  </si>
  <si>
    <t>TDUA8105057</t>
  </si>
  <si>
    <t>Mulyadi Darwis</t>
  </si>
  <si>
    <t>TDUA8105058</t>
  </si>
  <si>
    <t>TDUA8105059</t>
  </si>
  <si>
    <t>TDUA8105060</t>
  </si>
  <si>
    <t>Ali imran</t>
  </si>
  <si>
    <t>TDUA8105061</t>
  </si>
  <si>
    <t>TDUA8105062</t>
  </si>
  <si>
    <t>Muhamad Elsan Prassetyo</t>
  </si>
  <si>
    <t>TDUA8105063</t>
  </si>
  <si>
    <t>purwanto</t>
  </si>
  <si>
    <t>TDUA8105064</t>
  </si>
  <si>
    <t>Faisal hermansyah</t>
  </si>
  <si>
    <t>TDUA8105065</t>
  </si>
  <si>
    <t>HARLIS</t>
  </si>
  <si>
    <t>TDUA8105066</t>
  </si>
  <si>
    <t xml:space="preserve">bayu </t>
  </si>
  <si>
    <t>TDUA8105067</t>
  </si>
  <si>
    <t>Irman hanafi</t>
  </si>
  <si>
    <t>TDUA8105068</t>
  </si>
  <si>
    <t>Dicky Hidayat</t>
  </si>
  <si>
    <t>TDUA8105069</t>
  </si>
  <si>
    <t>Ronald</t>
  </si>
  <si>
    <t>TDUA8105070</t>
  </si>
  <si>
    <t>Muhamad tyas hidayat</t>
  </si>
  <si>
    <t>TDUA8105071</t>
  </si>
  <si>
    <t>HERMAN PURNITIAWAN</t>
  </si>
  <si>
    <t>TDUA8105072</t>
  </si>
  <si>
    <t xml:space="preserve">Tan Herthus Santoso </t>
  </si>
  <si>
    <t>TDUA8105073</t>
  </si>
  <si>
    <t>adriyan</t>
  </si>
  <si>
    <t>TDUA8105074</t>
  </si>
  <si>
    <t>TDUA8105075</t>
  </si>
  <si>
    <t xml:space="preserve">Ryan Febrianto </t>
  </si>
  <si>
    <t>TDUA8105076</t>
  </si>
  <si>
    <t xml:space="preserve">Jefrianus Aben </t>
  </si>
  <si>
    <t>TDUA8105077</t>
  </si>
  <si>
    <t>Wagimin</t>
  </si>
  <si>
    <t>TDUA8105078</t>
  </si>
  <si>
    <t>iin suliswati</t>
  </si>
  <si>
    <t>TDUA8105079</t>
  </si>
  <si>
    <t>TDUA8105080</t>
  </si>
  <si>
    <t>I Komang Ari Diksani</t>
  </si>
  <si>
    <t>TDUA8105081</t>
  </si>
  <si>
    <t>SYARIFHIDAYATULLAH</t>
  </si>
  <si>
    <t>TDUA8105082</t>
  </si>
  <si>
    <t>arie christian</t>
  </si>
  <si>
    <t>TDUA8105083</t>
  </si>
  <si>
    <t>Mohammad Dwi Kurniawan</t>
  </si>
  <si>
    <t>TDUA8105084</t>
  </si>
  <si>
    <t>falak labudu</t>
  </si>
  <si>
    <t>TDUA8105085</t>
  </si>
  <si>
    <t xml:space="preserve">Muhammad Tahir </t>
  </si>
  <si>
    <t>TDUA8105086</t>
  </si>
  <si>
    <t>kusworo ariebowo</t>
  </si>
  <si>
    <t>TDUA8105087</t>
  </si>
  <si>
    <t>Aleksandriano Ruga</t>
  </si>
  <si>
    <t>TDUA8105088</t>
  </si>
  <si>
    <t xml:space="preserve">Mohammad Jistra </t>
  </si>
  <si>
    <t>TDUA8105089</t>
  </si>
  <si>
    <t>TDUA8105090</t>
  </si>
  <si>
    <t>Muslimin</t>
  </si>
  <si>
    <t>TDUA8105091</t>
  </si>
  <si>
    <t>ananda amiridin ismail</t>
  </si>
  <si>
    <t>TDUA8105092</t>
  </si>
  <si>
    <t>ERA PRIMA MULYA PRATAMA</t>
  </si>
  <si>
    <t>TDUA8105093</t>
  </si>
  <si>
    <t>Aan Eko Septianto S,H</t>
  </si>
  <si>
    <t>TDUA8105094</t>
  </si>
  <si>
    <t>TDUA8105095</t>
  </si>
  <si>
    <t>aditya pradhana a</t>
  </si>
  <si>
    <t>TDUA8105096</t>
  </si>
  <si>
    <t>edisaputra</t>
  </si>
  <si>
    <t>TDUA8105097</t>
  </si>
  <si>
    <t>Dedi hidayat</t>
  </si>
  <si>
    <t>TDUA8105098</t>
  </si>
  <si>
    <t xml:space="preserve">Bambang Siswanto </t>
  </si>
  <si>
    <t>TDUA8105099</t>
  </si>
  <si>
    <t>fikram m syah</t>
  </si>
  <si>
    <t>TDUA8105100</t>
  </si>
  <si>
    <t>Ayub</t>
  </si>
  <si>
    <t>TDUA8105101</t>
  </si>
  <si>
    <t>Muh Febriansyah</t>
  </si>
  <si>
    <t>TDUA8105102</t>
  </si>
  <si>
    <t>TDUA8105103</t>
  </si>
  <si>
    <t>jemi</t>
  </si>
  <si>
    <t>TDUA8105104</t>
  </si>
  <si>
    <t>zulfikadri guchi</t>
  </si>
  <si>
    <t>TDUA8105105</t>
  </si>
  <si>
    <t>FRANSISKO SANAKO</t>
  </si>
  <si>
    <t>TDUA8105106</t>
  </si>
  <si>
    <t>ROBERT</t>
  </si>
  <si>
    <t>TDUA8105107</t>
  </si>
  <si>
    <t>imanullah</t>
  </si>
  <si>
    <t>TDUA8105108</t>
  </si>
  <si>
    <t xml:space="preserve">Yustinus korneles </t>
  </si>
  <si>
    <t>TDUA8105109</t>
  </si>
  <si>
    <t xml:space="preserve">Teguh Setiatun </t>
  </si>
  <si>
    <t>TDUA8105110</t>
  </si>
  <si>
    <t>Muhammad Rafidien Akbar</t>
  </si>
  <si>
    <t>TDUA8105111</t>
  </si>
  <si>
    <t xml:space="preserve">iwayan Sudiarta st </t>
  </si>
  <si>
    <t>TDUA8105112</t>
  </si>
  <si>
    <t xml:space="preserve">Yusuf </t>
  </si>
  <si>
    <t>TDUA8105113</t>
  </si>
  <si>
    <t>fransiskosanako</t>
  </si>
  <si>
    <t>TDUA8105114</t>
  </si>
  <si>
    <t>Agus Saputra</t>
  </si>
  <si>
    <t>TDUA8105115</t>
  </si>
  <si>
    <t>I NYOMAN OKTA ADI PUTRA</t>
  </si>
  <si>
    <t>TDUA8105116</t>
  </si>
  <si>
    <t>muh Rinto e</t>
  </si>
  <si>
    <t>TDUA8105117</t>
  </si>
  <si>
    <t xml:space="preserve">RIZKY AFRIYANTO </t>
  </si>
  <si>
    <t>TDUA8105118</t>
  </si>
  <si>
    <t xml:space="preserve">Agung Prianto </t>
  </si>
  <si>
    <t>TDUA8105119</t>
  </si>
  <si>
    <t>Sulhan Amang</t>
  </si>
  <si>
    <t>TDUA8105120</t>
  </si>
  <si>
    <t>hendra</t>
  </si>
  <si>
    <t>TDUA8105121</t>
  </si>
  <si>
    <t>Larry Midas</t>
  </si>
  <si>
    <t>TDUA8105122</t>
  </si>
  <si>
    <t>JHONY</t>
  </si>
  <si>
    <t>TDUA8105123</t>
  </si>
  <si>
    <t>puja kesuma</t>
  </si>
  <si>
    <t>TDUA8105124</t>
  </si>
  <si>
    <t>la dudi</t>
  </si>
  <si>
    <t>TDUA8105125</t>
  </si>
  <si>
    <t>Mahaludin.D</t>
  </si>
  <si>
    <t>TDUA8105126</t>
  </si>
  <si>
    <t>Fransiskus mensy padju</t>
  </si>
  <si>
    <t>TDUA8105127</t>
  </si>
  <si>
    <t>I WAYAN SUANTA</t>
  </si>
  <si>
    <t>TDUA8105128</t>
  </si>
  <si>
    <t>Andi Dwija Utama</t>
  </si>
  <si>
    <t>TDUA8105129</t>
  </si>
  <si>
    <t xml:space="preserve">Fitri Budi Utomo </t>
  </si>
  <si>
    <t>TDUA8105130</t>
  </si>
  <si>
    <t>TDUA8105131</t>
  </si>
  <si>
    <t>Faiq Desta Najmii Kuncoro</t>
  </si>
  <si>
    <t>TDUA8105132</t>
  </si>
  <si>
    <t>faturman</t>
  </si>
  <si>
    <t>TDUA8105133</t>
  </si>
  <si>
    <t>Epantri</t>
  </si>
  <si>
    <t>TDUA8105134</t>
  </si>
  <si>
    <t>slamet hidayat</t>
  </si>
  <si>
    <t>TDUA8105135</t>
  </si>
  <si>
    <t>rubiyono</t>
  </si>
  <si>
    <t>TDUA8105136</t>
  </si>
  <si>
    <t>Dari</t>
  </si>
  <si>
    <t>TDUA8105137</t>
  </si>
  <si>
    <t>TDUA8105138</t>
  </si>
  <si>
    <t xml:space="preserve">Naifah Sukainah </t>
  </si>
  <si>
    <t>TDUA8105139</t>
  </si>
  <si>
    <t xml:space="preserve">Bayu syahputra </t>
  </si>
  <si>
    <t>TDUA8105140</t>
  </si>
  <si>
    <t>Risky suhardi</t>
  </si>
  <si>
    <t>TDUA8105141</t>
  </si>
  <si>
    <t>Ni'am</t>
  </si>
  <si>
    <t>TDUA8105142</t>
  </si>
  <si>
    <t>TDUA8105143</t>
  </si>
  <si>
    <t>ahmad aswandi</t>
  </si>
  <si>
    <t>TDUA8105144</t>
  </si>
  <si>
    <t xml:space="preserve">Apip Pahrudin </t>
  </si>
  <si>
    <t>TDUA8105145</t>
  </si>
  <si>
    <t>suharno</t>
  </si>
  <si>
    <t>TDUA8105146</t>
  </si>
  <si>
    <t>TDUA8105147</t>
  </si>
  <si>
    <t>duah pitaloka</t>
  </si>
  <si>
    <t>TDUA8105148</t>
  </si>
  <si>
    <t>Rivan setiaji</t>
  </si>
  <si>
    <t>TDUA8105149</t>
  </si>
  <si>
    <t>Anto ac</t>
  </si>
  <si>
    <t>TDUA8105150</t>
  </si>
  <si>
    <t>Ariaden</t>
  </si>
  <si>
    <t>TDUA8105151</t>
  </si>
  <si>
    <t>ardo adit</t>
  </si>
  <si>
    <t>TDUA8105152</t>
  </si>
  <si>
    <t xml:space="preserve">m.amin Dwiyono </t>
  </si>
  <si>
    <t>TDUA8105153</t>
  </si>
  <si>
    <t>Isninnaini</t>
  </si>
  <si>
    <t>TDUA8105154</t>
  </si>
  <si>
    <t>muh husni tamrin</t>
  </si>
  <si>
    <t>TDUA8105155</t>
  </si>
  <si>
    <t>risdianto</t>
  </si>
  <si>
    <t>TDUA8105156</t>
  </si>
  <si>
    <t>TDUA8105157</t>
  </si>
  <si>
    <t>faizal</t>
  </si>
  <si>
    <t>TDUA8105158</t>
  </si>
  <si>
    <t>Andri Hitipeuw</t>
  </si>
  <si>
    <t>TDUA8105159</t>
  </si>
  <si>
    <t>DIMAS PRATAMA</t>
  </si>
  <si>
    <t>TDUA8105160</t>
  </si>
  <si>
    <t>giovanni Theresia</t>
  </si>
  <si>
    <t>TDUA8105161</t>
  </si>
  <si>
    <t>ahmad pardiyono</t>
  </si>
  <si>
    <t>TDUA8105162</t>
  </si>
  <si>
    <t>della paramitha damayora</t>
  </si>
  <si>
    <t>TDUA8105163</t>
  </si>
  <si>
    <t>Vallentino Giovanni kusnan</t>
  </si>
  <si>
    <t>TDUA8105164</t>
  </si>
  <si>
    <t>Martinus Nudin</t>
  </si>
  <si>
    <t>TDUA8105165</t>
  </si>
  <si>
    <t xml:space="preserve">Muhamad samsuri </t>
  </si>
  <si>
    <t>TDUA8105166</t>
  </si>
  <si>
    <t>bonifasius dwiadi prayogo</t>
  </si>
  <si>
    <t>TDUA8105167</t>
  </si>
  <si>
    <t>zulaika</t>
  </si>
  <si>
    <t>TDUA8105168</t>
  </si>
  <si>
    <t>TDUA8105169</t>
  </si>
  <si>
    <t xml:space="preserve">hudzaifah Abdul Rohim </t>
  </si>
  <si>
    <t>TDUA8105170</t>
  </si>
  <si>
    <t xml:space="preserve">AJI Purnomo </t>
  </si>
  <si>
    <t>TDUA8105171</t>
  </si>
  <si>
    <t>Erniny</t>
  </si>
  <si>
    <t>TDUA8105172</t>
  </si>
  <si>
    <t>Oloan</t>
  </si>
  <si>
    <t>TDUA8105173</t>
  </si>
  <si>
    <t>TDUA8105174</t>
  </si>
  <si>
    <t xml:space="preserve">Gustin </t>
  </si>
  <si>
    <t>TDUA8105175</t>
  </si>
  <si>
    <t xml:space="preserve">teguh Purnomo </t>
  </si>
  <si>
    <t>TDUA8105176</t>
  </si>
  <si>
    <t>suparman</t>
  </si>
  <si>
    <t>TDUA8105177</t>
  </si>
  <si>
    <t xml:space="preserve">FRISKILA DEBORA PANDIANGAN </t>
  </si>
  <si>
    <t>TDUA8105178</t>
  </si>
  <si>
    <t>Abdullah fazri</t>
  </si>
  <si>
    <t>TDUA8105179</t>
  </si>
  <si>
    <t>sandy santoso</t>
  </si>
  <si>
    <t>TDUA8105180</t>
  </si>
  <si>
    <t xml:space="preserve">Fani Putrawirawan </t>
  </si>
  <si>
    <t>TDUA8105181</t>
  </si>
  <si>
    <t>Lalu Amrullah</t>
  </si>
  <si>
    <t>TDUA8105182</t>
  </si>
  <si>
    <t>TDUA8105183</t>
  </si>
  <si>
    <t xml:space="preserve">Muhtar </t>
  </si>
  <si>
    <t>TDUA8105184</t>
  </si>
  <si>
    <t>Rusmiyati</t>
  </si>
  <si>
    <t>TDUA8105185</t>
  </si>
  <si>
    <t xml:space="preserve">lahmuddin </t>
  </si>
  <si>
    <t>TDUA8105186</t>
  </si>
  <si>
    <t>dewi fitrianingsih</t>
  </si>
  <si>
    <t>TDUA8105187</t>
  </si>
  <si>
    <t xml:space="preserve">Sugeng Hariyanto </t>
  </si>
  <si>
    <t>TDUA8105188</t>
  </si>
  <si>
    <t>prastio nur rahim</t>
  </si>
  <si>
    <t>TDUA8105189</t>
  </si>
  <si>
    <t>TDUA8105190</t>
  </si>
  <si>
    <t>Aisyah Qonita</t>
  </si>
  <si>
    <t>TDUA8105191</t>
  </si>
  <si>
    <t>ALYA</t>
  </si>
  <si>
    <t>TDUA8105192</t>
  </si>
  <si>
    <t>choirul anwar</t>
  </si>
  <si>
    <t>TDUA8105193</t>
  </si>
  <si>
    <t>arshaka</t>
  </si>
  <si>
    <t>TDUA8105194</t>
  </si>
  <si>
    <t xml:space="preserve">RISKI ROMADON </t>
  </si>
  <si>
    <t>TDUA8105195</t>
  </si>
  <si>
    <t xml:space="preserve">Rian Apriyanto </t>
  </si>
  <si>
    <t>TDUA8105196</t>
  </si>
  <si>
    <t>saendy alfin ananda</t>
  </si>
  <si>
    <t>TDUA8105197</t>
  </si>
  <si>
    <t>FITRIANI</t>
  </si>
  <si>
    <t>TDUA8105198</t>
  </si>
  <si>
    <t>ibrahim</t>
  </si>
  <si>
    <t>TDUA8105199</t>
  </si>
  <si>
    <t>Achim</t>
  </si>
  <si>
    <t>TDUA8105200</t>
  </si>
  <si>
    <t>TDUA8105201</t>
  </si>
  <si>
    <t>TDUA8105202</t>
  </si>
  <si>
    <t>Hama Oktaviana</t>
  </si>
  <si>
    <t>TDUA8105203</t>
  </si>
  <si>
    <t>Almansyah</t>
  </si>
  <si>
    <t>TDUA8105204</t>
  </si>
  <si>
    <t>alwinaldi</t>
  </si>
  <si>
    <t>TDUA8105205</t>
  </si>
  <si>
    <t>Dina Anggraeni</t>
  </si>
  <si>
    <t>TDUA8105206</t>
  </si>
  <si>
    <t xml:space="preserve">ABD RiVAI Z LASA </t>
  </si>
  <si>
    <t>TDUA8105207</t>
  </si>
  <si>
    <t>Muhammad Zulham</t>
  </si>
  <si>
    <t>TDUA8105208</t>
  </si>
  <si>
    <t>maria febrina seven sihombing</t>
  </si>
  <si>
    <t>TDUA8105209</t>
  </si>
  <si>
    <t>M RAGIL WAHYUDI</t>
  </si>
  <si>
    <t>TDUA8105210</t>
  </si>
  <si>
    <t>TDUA8105211</t>
  </si>
  <si>
    <t>TDUA8105212</t>
  </si>
  <si>
    <t>yuli widasworo</t>
  </si>
  <si>
    <t>TDUA8105213</t>
  </si>
  <si>
    <t xml:space="preserve">mirwanto </t>
  </si>
  <si>
    <t>TDUA8105214</t>
  </si>
  <si>
    <t>karnen sembiring</t>
  </si>
  <si>
    <t>TDUA8105215</t>
  </si>
  <si>
    <t>feryyanda</t>
  </si>
  <si>
    <t>TDUA8105216</t>
  </si>
  <si>
    <t>Dhany</t>
  </si>
  <si>
    <t>TDUA8105217</t>
  </si>
  <si>
    <t>M. Alfian noor</t>
  </si>
  <si>
    <t>TDUA8105218</t>
  </si>
  <si>
    <t xml:space="preserve">Ujang rusmani </t>
  </si>
  <si>
    <t>TDUA8105219</t>
  </si>
  <si>
    <t>oktarina</t>
  </si>
  <si>
    <t>TDUA8105220</t>
  </si>
  <si>
    <t>TDUA8105221</t>
  </si>
  <si>
    <t>Rara zettira</t>
  </si>
  <si>
    <t>TDUA8105222</t>
  </si>
  <si>
    <t>Fourry Ade Febryan</t>
  </si>
  <si>
    <t>TDUA8105223</t>
  </si>
  <si>
    <t xml:space="preserve">Zubair </t>
  </si>
  <si>
    <t>TDUA8105224</t>
  </si>
  <si>
    <t>achmad Jamaludin</t>
  </si>
  <si>
    <t>TDUA8105225</t>
  </si>
  <si>
    <t xml:space="preserve">muazibar </t>
  </si>
  <si>
    <t>TDUA8105226</t>
  </si>
  <si>
    <t>ridwan naibaho</t>
  </si>
  <si>
    <t>TDUA8105227</t>
  </si>
  <si>
    <t xml:space="preserve">Syafrudin </t>
  </si>
  <si>
    <t>TDUA8105228</t>
  </si>
  <si>
    <t>TDUA8105229</t>
  </si>
  <si>
    <t>muhammad amin</t>
  </si>
  <si>
    <t>TDUA8105230</t>
  </si>
  <si>
    <t>maskuri</t>
  </si>
  <si>
    <t>TDUA8105231</t>
  </si>
  <si>
    <t>Muhamad Rifai</t>
  </si>
  <si>
    <t>TDUA8105232</t>
  </si>
  <si>
    <t>TDUA8105233</t>
  </si>
  <si>
    <t xml:space="preserve">JONI SARIANTO </t>
  </si>
  <si>
    <t>TDUA8105234</t>
  </si>
  <si>
    <t xml:space="preserve">Supendi </t>
  </si>
  <si>
    <t>TDUA8105235</t>
  </si>
  <si>
    <t xml:space="preserve">SALMAN AL-SAJID </t>
  </si>
  <si>
    <t>TDUA8105236</t>
  </si>
  <si>
    <t>farel servis</t>
  </si>
  <si>
    <t>TDUA8105237</t>
  </si>
  <si>
    <t>satria nofika</t>
  </si>
  <si>
    <t>TDUA8105238</t>
  </si>
  <si>
    <t>JIMMIJ KRESNAN</t>
  </si>
  <si>
    <t>TDUA8105239</t>
  </si>
  <si>
    <t xml:space="preserve">yurian doni purnama </t>
  </si>
  <si>
    <t>TDUA8105240</t>
  </si>
  <si>
    <t>antonio</t>
  </si>
  <si>
    <t>TDUA8105241</t>
  </si>
  <si>
    <t>Salman Al Farisi</t>
  </si>
  <si>
    <t>TDUA8105242</t>
  </si>
  <si>
    <t>DIAN TOSAN</t>
  </si>
  <si>
    <t>TDUA8105243</t>
  </si>
  <si>
    <t xml:space="preserve">leonardo astidiansyah </t>
  </si>
  <si>
    <t>TDUA8105244</t>
  </si>
  <si>
    <t>Abdurahman sayuti</t>
  </si>
  <si>
    <t>TDUA8105245</t>
  </si>
  <si>
    <t>mukmin pasaribu</t>
  </si>
  <si>
    <t>TDUA8105246</t>
  </si>
  <si>
    <t>Agus Rikianto</t>
  </si>
  <si>
    <t>TDUA8105247</t>
  </si>
  <si>
    <t>TDUA8105248</t>
  </si>
  <si>
    <t>rusnandi</t>
  </si>
  <si>
    <t>TDUA8105249</t>
  </si>
  <si>
    <t>Boi marihot sirait</t>
  </si>
  <si>
    <t>TDUA8105250</t>
  </si>
  <si>
    <t>bong muliadi</t>
  </si>
  <si>
    <t>TDUA8105251</t>
  </si>
  <si>
    <t xml:space="preserve">Suyanto </t>
  </si>
  <si>
    <t>TDUA8105252</t>
  </si>
  <si>
    <t xml:space="preserve">RIKY ARDI AFRIYANDI </t>
  </si>
  <si>
    <t>TDUA8105253</t>
  </si>
  <si>
    <t xml:space="preserve">Anwardi </t>
  </si>
  <si>
    <t>TDUA8105254</t>
  </si>
  <si>
    <t>Hadi Asfarizal</t>
  </si>
  <si>
    <t>TDUA8105255</t>
  </si>
  <si>
    <t xml:space="preserve">NANDA ADITYA SAPUTRA </t>
  </si>
  <si>
    <t>TDUA8105256</t>
  </si>
  <si>
    <t>anwardi</t>
  </si>
  <si>
    <t>TDUA8105257</t>
  </si>
  <si>
    <t>putra ramadhan</t>
  </si>
  <si>
    <t>TDUA8105258</t>
  </si>
  <si>
    <t>TDUA8105259</t>
  </si>
  <si>
    <t>portin sihotang</t>
  </si>
  <si>
    <t>TDUA8105260</t>
  </si>
  <si>
    <t>irsyad alharis</t>
  </si>
  <si>
    <t>TDUA8105261</t>
  </si>
  <si>
    <t>Abdus salam</t>
  </si>
  <si>
    <t>TDUA8105262</t>
  </si>
  <si>
    <t>aisar amir</t>
  </si>
  <si>
    <t>TDUA8105263</t>
  </si>
  <si>
    <t>Ari susanto</t>
  </si>
  <si>
    <t>TDUA8105264</t>
  </si>
  <si>
    <t>suwiti</t>
  </si>
  <si>
    <t>TDUA8105265</t>
  </si>
  <si>
    <t>JOYVA RAMA ANUGRAH</t>
  </si>
  <si>
    <t>TDUA8105266</t>
  </si>
  <si>
    <t>ahmad</t>
  </si>
  <si>
    <t>TDUA8105267</t>
  </si>
  <si>
    <t>ibnu sabil</t>
  </si>
  <si>
    <t>TDUA8105268</t>
  </si>
  <si>
    <t>Ade A Hakim AR</t>
  </si>
  <si>
    <t>TDUA8105269</t>
  </si>
  <si>
    <t>Rashya</t>
  </si>
  <si>
    <t>TDUA8105270</t>
  </si>
  <si>
    <t>sunarman</t>
  </si>
  <si>
    <t>TDUA8105271</t>
  </si>
  <si>
    <t xml:space="preserve">ZOVAN DALIMO </t>
  </si>
  <si>
    <t>TDUA8105272</t>
  </si>
  <si>
    <t>ironjeli</t>
  </si>
  <si>
    <t>TDUA8105273</t>
  </si>
  <si>
    <t xml:space="preserve">Rendy </t>
  </si>
  <si>
    <t>TDUA8105274</t>
  </si>
  <si>
    <t>yogi hidayat</t>
  </si>
  <si>
    <t>TDUA8105275</t>
  </si>
  <si>
    <t>TDUA8105276</t>
  </si>
  <si>
    <t>siti maryatin</t>
  </si>
  <si>
    <t>TDUA8105277</t>
  </si>
  <si>
    <t>anton supriadi</t>
  </si>
  <si>
    <t>TDUA8105278</t>
  </si>
  <si>
    <t xml:space="preserve">lalu innu kertanegara </t>
  </si>
  <si>
    <t>TDUA8105279</t>
  </si>
  <si>
    <t>Debi Rosi Amalia</t>
  </si>
  <si>
    <t>TDUA8105280</t>
  </si>
  <si>
    <t>bambang nugroho</t>
  </si>
  <si>
    <t>TDUA8105281</t>
  </si>
  <si>
    <t xml:space="preserve">I GEDE HERI ARTANA </t>
  </si>
  <si>
    <t>TDUA8105282</t>
  </si>
  <si>
    <t>SAID SALIHIN</t>
  </si>
  <si>
    <t>TDUA8105283</t>
  </si>
  <si>
    <t>RIDHO ALFARIZI</t>
  </si>
  <si>
    <t>TDUA8105284</t>
  </si>
  <si>
    <t xml:space="preserve">yogi priansyah </t>
  </si>
  <si>
    <t>TDUA8105285</t>
  </si>
  <si>
    <t>Ahmad Rivani</t>
  </si>
  <si>
    <t>TDUA8105286</t>
  </si>
  <si>
    <t>TDUA8105287</t>
  </si>
  <si>
    <t>Moh as.ad</t>
  </si>
  <si>
    <t>TDUA8105288</t>
  </si>
  <si>
    <t>richard nugroho</t>
  </si>
  <si>
    <t>TDUA8105289</t>
  </si>
  <si>
    <t xml:space="preserve">asta </t>
  </si>
  <si>
    <t>TDUA8105290</t>
  </si>
  <si>
    <t>asta</t>
  </si>
  <si>
    <t>TDUA8105291</t>
  </si>
  <si>
    <t>TDUA8105292</t>
  </si>
  <si>
    <t>TDUA8105293</t>
  </si>
  <si>
    <t>Dedeh</t>
  </si>
  <si>
    <t>TDUA8105294</t>
  </si>
  <si>
    <t xml:space="preserve">Risman Mubarok </t>
  </si>
  <si>
    <t>TDUA8105295</t>
  </si>
  <si>
    <t>Cecep sudirman</t>
  </si>
  <si>
    <t>TDUA8105296</t>
  </si>
  <si>
    <t>Alfiyan S Putra</t>
  </si>
  <si>
    <t>TDUA8105297</t>
  </si>
  <si>
    <t>risma ridha</t>
  </si>
  <si>
    <t>TDUA8105298</t>
  </si>
  <si>
    <t>evin febrianto</t>
  </si>
  <si>
    <t>TDUA8105299</t>
  </si>
  <si>
    <t>firdaus fadri</t>
  </si>
  <si>
    <t>TDUA8105300</t>
  </si>
  <si>
    <t>m. ade kurniawan</t>
  </si>
  <si>
    <t>TDUA8105301</t>
  </si>
  <si>
    <t>sarwandi</t>
  </si>
  <si>
    <t>TDUA8105302</t>
  </si>
  <si>
    <t>irwan erdi</t>
  </si>
  <si>
    <t>TDUA8105303</t>
  </si>
  <si>
    <t>fendi</t>
  </si>
  <si>
    <t>TDUA8105304</t>
  </si>
  <si>
    <t>Roso Subarkah S.Si</t>
  </si>
  <si>
    <t>TDUA8105305</t>
  </si>
  <si>
    <t>aphin ac psu</t>
  </si>
  <si>
    <t>TDUA8105306</t>
  </si>
  <si>
    <t>bahana siregar</t>
  </si>
  <si>
    <t>TDUA8105307</t>
  </si>
  <si>
    <t xml:space="preserve">Muhammad Farchan dwimantara </t>
  </si>
  <si>
    <t>TDUA8105308</t>
  </si>
  <si>
    <t>TDUA8105309</t>
  </si>
  <si>
    <t>jonny</t>
  </si>
  <si>
    <t>TDUA8105310</t>
  </si>
  <si>
    <t>YULIANSYAH</t>
  </si>
  <si>
    <t>TDUA8105311</t>
  </si>
  <si>
    <t>Muh sobirin</t>
  </si>
  <si>
    <t>TDUA8105312</t>
  </si>
  <si>
    <t>Hanven Tegar Huitama</t>
  </si>
  <si>
    <t>TDUA8105313</t>
  </si>
  <si>
    <t>muhamaddhiki</t>
  </si>
  <si>
    <t>TDUA8105314</t>
  </si>
  <si>
    <t>suryanto</t>
  </si>
  <si>
    <t>TDUA8105315</t>
  </si>
  <si>
    <t>Oemar wongso</t>
  </si>
  <si>
    <t>TDUA8105316</t>
  </si>
  <si>
    <t>agus budiono</t>
  </si>
  <si>
    <t>TDUA8105317</t>
  </si>
  <si>
    <t>Okky</t>
  </si>
  <si>
    <t>TDUA8105318</t>
  </si>
  <si>
    <t>EDMUND PHEN</t>
  </si>
  <si>
    <t>TDUA8105319</t>
  </si>
  <si>
    <t>supriandana saputra</t>
  </si>
  <si>
    <t>TDUA8105320</t>
  </si>
  <si>
    <t>ali</t>
  </si>
  <si>
    <t>TDUA8105321</t>
  </si>
  <si>
    <t>ferry agustian</t>
  </si>
  <si>
    <t>TDUA8105322</t>
  </si>
  <si>
    <t>effendi</t>
  </si>
  <si>
    <t>TDUA8105323</t>
  </si>
  <si>
    <t>TDUA8105324</t>
  </si>
  <si>
    <t>andie masse</t>
  </si>
  <si>
    <t>TDUA8105325</t>
  </si>
  <si>
    <t>Aprianus Doni</t>
  </si>
  <si>
    <t>TDUA8105326</t>
  </si>
  <si>
    <t>Andrian Tri Suseno</t>
  </si>
  <si>
    <t>TDUA8105327</t>
  </si>
  <si>
    <t>topansamudera</t>
  </si>
  <si>
    <t>TDUA8105328</t>
  </si>
  <si>
    <t>muhammad safrizal</t>
  </si>
  <si>
    <t>TDUA8105329</t>
  </si>
  <si>
    <t>chung jan pin</t>
  </si>
  <si>
    <t>TDUA8105330</t>
  </si>
  <si>
    <t xml:space="preserve">Agung Eka Suprapto </t>
  </si>
  <si>
    <t>TDUA8105331</t>
  </si>
  <si>
    <t>TDUA8105332</t>
  </si>
  <si>
    <t>TDUA8105333</t>
  </si>
  <si>
    <t xml:space="preserve">sutondo </t>
  </si>
  <si>
    <t>TDUA8105334</t>
  </si>
  <si>
    <t>Leonard Tri A</t>
  </si>
  <si>
    <t>TDUA8105335</t>
  </si>
  <si>
    <t>arif irwan</t>
  </si>
  <si>
    <t>TDUA8105336</t>
  </si>
  <si>
    <t>Anggy Anggraeny</t>
  </si>
  <si>
    <t>TDUA8105337</t>
  </si>
  <si>
    <t>Budi Utomo</t>
  </si>
  <si>
    <t>TDUA8105338</t>
  </si>
  <si>
    <t>Yesi Safitri</t>
  </si>
  <si>
    <t>TDUA8105339</t>
  </si>
  <si>
    <t>hasta munandar</t>
  </si>
  <si>
    <t>TDUA8105340</t>
  </si>
  <si>
    <t xml:space="preserve">ADE Gunawan </t>
  </si>
  <si>
    <t>TDUA8105341</t>
  </si>
  <si>
    <t>EKO TARMIDIANTO</t>
  </si>
  <si>
    <t>TDUA8105342</t>
  </si>
  <si>
    <t xml:space="preserve">Hensur Loamayer </t>
  </si>
  <si>
    <t>TDUA8105343</t>
  </si>
  <si>
    <t>Hensur Loamayer</t>
  </si>
  <si>
    <t>TDUA8105344</t>
  </si>
  <si>
    <t>TDUA8105345</t>
  </si>
  <si>
    <t>SUHARI</t>
  </si>
  <si>
    <t>TDUA8105346</t>
  </si>
  <si>
    <t>indra bayu</t>
  </si>
  <si>
    <t>TDUA8105347</t>
  </si>
  <si>
    <t xml:space="preserve">Dewi Kusuma </t>
  </si>
  <si>
    <t>TDUA8105348</t>
  </si>
  <si>
    <t xml:space="preserve">catur setyono </t>
  </si>
  <si>
    <t>TDUA8105349</t>
  </si>
  <si>
    <t>janarko</t>
  </si>
  <si>
    <t>TDUA8105350</t>
  </si>
  <si>
    <t>anan</t>
  </si>
  <si>
    <t>TDUA8105351</t>
  </si>
  <si>
    <t>saryoto</t>
  </si>
  <si>
    <t>TDUA8105352</t>
  </si>
  <si>
    <t xml:space="preserve">Andi Oktafianto </t>
  </si>
  <si>
    <t>TDUA8105353</t>
  </si>
  <si>
    <t>Ari wahyudi</t>
  </si>
  <si>
    <t>TDUA8105354</t>
  </si>
  <si>
    <t>ahmad sofyan</t>
  </si>
  <si>
    <t>TDUA8105355</t>
  </si>
  <si>
    <t>ahmad sofian</t>
  </si>
  <si>
    <t>TDUA8105356</t>
  </si>
  <si>
    <t>TDUA8105357</t>
  </si>
  <si>
    <t>rohani</t>
  </si>
  <si>
    <t>TDUA8105358</t>
  </si>
  <si>
    <t>lingga putra permana</t>
  </si>
  <si>
    <t>TDUA8105359</t>
  </si>
  <si>
    <t>henri angga</t>
  </si>
  <si>
    <t>TDUA8105360</t>
  </si>
  <si>
    <t>TDUA8105361</t>
  </si>
  <si>
    <t>muh rifai</t>
  </si>
  <si>
    <t>TDUA8105362</t>
  </si>
  <si>
    <t>TDUA8105363</t>
  </si>
  <si>
    <t xml:space="preserve">luffi rismayanti </t>
  </si>
  <si>
    <t>TDUA8105364</t>
  </si>
  <si>
    <t xml:space="preserve">Eko Saputro </t>
  </si>
  <si>
    <t>TDUA8105365</t>
  </si>
  <si>
    <t>edysuyanto</t>
  </si>
  <si>
    <t>TDUA8105366</t>
  </si>
  <si>
    <t>Jaka harianda</t>
  </si>
  <si>
    <t>TDUA8105367</t>
  </si>
  <si>
    <t>m yusuf</t>
  </si>
  <si>
    <t>TDUA8105368</t>
  </si>
  <si>
    <t>Ahmad Zulham Lubis</t>
  </si>
  <si>
    <t>TDUA8105369</t>
  </si>
  <si>
    <t>jhoargy epriliano</t>
  </si>
  <si>
    <t>TDUA8105370</t>
  </si>
  <si>
    <t>rendi nandang</t>
  </si>
  <si>
    <t>TDUA8105371</t>
  </si>
  <si>
    <t>TDUA8105372</t>
  </si>
  <si>
    <t>Agus Supian</t>
  </si>
  <si>
    <t>TDUA8105373</t>
  </si>
  <si>
    <t>TDUA8105374</t>
  </si>
  <si>
    <t xml:space="preserve">abdulhayyi </t>
  </si>
  <si>
    <t>TDUA8105375</t>
  </si>
  <si>
    <t>imamdriyanto</t>
  </si>
  <si>
    <t>TDUA8105376</t>
  </si>
  <si>
    <t>syam adiwijaya</t>
  </si>
  <si>
    <t>TDUA8105377</t>
  </si>
  <si>
    <t>Lestari</t>
  </si>
  <si>
    <t>TDUA8105378</t>
  </si>
  <si>
    <t>SUDARPIAN</t>
  </si>
  <si>
    <t>TDUA8105379</t>
  </si>
  <si>
    <t>Indukaclampung</t>
  </si>
  <si>
    <t>TDUA8105380</t>
  </si>
  <si>
    <t>Ryan</t>
  </si>
  <si>
    <t>TDUA8105381</t>
  </si>
  <si>
    <t>karyadi</t>
  </si>
  <si>
    <t>TDUA8105382</t>
  </si>
  <si>
    <t>yogi maulana</t>
  </si>
  <si>
    <t>TDUM4100001</t>
  </si>
  <si>
    <t>DEWI SETIAWATI</t>
  </si>
  <si>
    <t>TDUM4100002</t>
  </si>
  <si>
    <t>TDUM4100003</t>
  </si>
  <si>
    <t>DETI NURBAETI</t>
  </si>
  <si>
    <t>TDUM4100004</t>
  </si>
  <si>
    <t>TDUT2600001</t>
  </si>
  <si>
    <t>ALI MANSUR</t>
  </si>
  <si>
    <t>TFCG2700001</t>
  </si>
  <si>
    <t>BAYU PRAYOGA</t>
  </si>
  <si>
    <t>TFIR2800001</t>
  </si>
  <si>
    <t>Richard Haumahu</t>
  </si>
  <si>
    <t>TFIR2800002</t>
  </si>
  <si>
    <t>Aris D. Haumahu</t>
  </si>
  <si>
    <t>TFIT3400001</t>
  </si>
  <si>
    <t>HUSEIN</t>
  </si>
  <si>
    <t>TFJA1000001</t>
  </si>
  <si>
    <t>Rizky</t>
  </si>
  <si>
    <t>TFJA1000002</t>
  </si>
  <si>
    <t>Sarday</t>
  </si>
  <si>
    <t>TFJA1000003</t>
  </si>
  <si>
    <t>Adit</t>
  </si>
  <si>
    <t>TFJA1000004</t>
  </si>
  <si>
    <t>Rendy</t>
  </si>
  <si>
    <t>TFJA1000005</t>
  </si>
  <si>
    <t>Tri</t>
  </si>
  <si>
    <t>TFJA1000006</t>
  </si>
  <si>
    <t>Ferdy</t>
  </si>
  <si>
    <t>TFJA1000007</t>
  </si>
  <si>
    <t>Mursid</t>
  </si>
  <si>
    <t>TFJA1000008</t>
  </si>
  <si>
    <t>Bowo</t>
  </si>
  <si>
    <t>TFJA1000009</t>
  </si>
  <si>
    <t>Yudi Himawan</t>
  </si>
  <si>
    <t>TFJA1000010</t>
  </si>
  <si>
    <t>Yudi Hermawan</t>
  </si>
  <si>
    <t>TFJA1000011</t>
  </si>
  <si>
    <t>Lia</t>
  </si>
  <si>
    <t>TFJA1000012</t>
  </si>
  <si>
    <t>YANTO AHDIANA</t>
  </si>
  <si>
    <t>TFJA1000013</t>
  </si>
  <si>
    <t>M.FARHAN</t>
  </si>
  <si>
    <t>TFJA1000014</t>
  </si>
  <si>
    <t>ANDRYANTO</t>
  </si>
  <si>
    <t>TFJA1000015</t>
  </si>
  <si>
    <t>L.DWI PURWANTO</t>
  </si>
  <si>
    <t>TFJA1000016</t>
  </si>
  <si>
    <t>AFANDY/GOFAR</t>
  </si>
  <si>
    <t>TFJA1000017</t>
  </si>
  <si>
    <t>FIQI HIMAWWAN</t>
  </si>
  <si>
    <t>TFJA1000018</t>
  </si>
  <si>
    <t>SARDAY</t>
  </si>
  <si>
    <t>TFJA1000019</t>
  </si>
  <si>
    <t>ADIT</t>
  </si>
  <si>
    <t>TFJA1000020</t>
  </si>
  <si>
    <t>TFRS2700001</t>
  </si>
  <si>
    <t>TFRS2700002</t>
  </si>
  <si>
    <t>TGAT2000001</t>
  </si>
  <si>
    <t>THES3700001</t>
  </si>
  <si>
    <t>HILMAN</t>
  </si>
  <si>
    <t>TIBS1400001</t>
  </si>
  <si>
    <t>TIBS1400002</t>
  </si>
  <si>
    <t>asep</t>
  </si>
  <si>
    <t>TIBS1400003</t>
  </si>
  <si>
    <t>aji</t>
  </si>
  <si>
    <t>TIBS1400004</t>
  </si>
  <si>
    <t>sukirman / iman</t>
  </si>
  <si>
    <t>TIBS1400005</t>
  </si>
  <si>
    <t>RAHMAT SUGIARTO</t>
  </si>
  <si>
    <t>TIBS1400006</t>
  </si>
  <si>
    <t>DAYATULOH</t>
  </si>
  <si>
    <t>TIBS1400007</t>
  </si>
  <si>
    <t>TIBS1400008</t>
  </si>
  <si>
    <t>ACHMAD SARI</t>
  </si>
  <si>
    <t>TIBS1400009</t>
  </si>
  <si>
    <t>EDI JUNAIDI</t>
  </si>
  <si>
    <t>TIBS1400010</t>
  </si>
  <si>
    <t>TARWAN KURNIAWAN</t>
  </si>
  <si>
    <t>TIBS1400011</t>
  </si>
  <si>
    <t>TILA1000001</t>
  </si>
  <si>
    <t>TILA1000002</t>
  </si>
  <si>
    <t>Warso</t>
  </si>
  <si>
    <t>TILA1000003</t>
  </si>
  <si>
    <t>TILA1000004</t>
  </si>
  <si>
    <t>Haryono wibowo</t>
  </si>
  <si>
    <t>TILA1000005</t>
  </si>
  <si>
    <t>TILA1000006</t>
  </si>
  <si>
    <t>TILA1000007</t>
  </si>
  <si>
    <t>TILA1000008</t>
  </si>
  <si>
    <t>Agus samidin</t>
  </si>
  <si>
    <t>TILA1000009</t>
  </si>
  <si>
    <t>TIMP1900001</t>
  </si>
  <si>
    <t>KUSNAN</t>
  </si>
  <si>
    <t>TIMP1900002</t>
  </si>
  <si>
    <t>TIMP1900003</t>
  </si>
  <si>
    <t>TIMP1900004</t>
  </si>
  <si>
    <t>CECEP</t>
  </si>
  <si>
    <t>TIMP1900005</t>
  </si>
  <si>
    <t>LUKMAN</t>
  </si>
  <si>
    <t>TIMP1900006</t>
  </si>
  <si>
    <t>TIMP1900007</t>
  </si>
  <si>
    <t>EKO</t>
  </si>
  <si>
    <t>TIMP1900008</t>
  </si>
  <si>
    <t>FERI</t>
  </si>
  <si>
    <t>TIMP1900009</t>
  </si>
  <si>
    <t>KAFI</t>
  </si>
  <si>
    <t>TIMP1900010</t>
  </si>
  <si>
    <t>TAUFIK</t>
  </si>
  <si>
    <t>TIMP1900011</t>
  </si>
  <si>
    <t>ILHAM</t>
  </si>
  <si>
    <t>TIMP1900012</t>
  </si>
  <si>
    <t>YOYON</t>
  </si>
  <si>
    <t>TIMP1900013</t>
  </si>
  <si>
    <t>TIMP1900014</t>
  </si>
  <si>
    <t xml:space="preserve">SLAMET </t>
  </si>
  <si>
    <t>TIMP1900015</t>
  </si>
  <si>
    <t>TIMP1900016</t>
  </si>
  <si>
    <t>AANG</t>
  </si>
  <si>
    <t>TIMP1900017</t>
  </si>
  <si>
    <t>EFREN</t>
  </si>
  <si>
    <t>TIMP1900018</t>
  </si>
  <si>
    <t xml:space="preserve">SAIFUL </t>
  </si>
  <si>
    <t>TITE3100001</t>
  </si>
  <si>
    <t>RAHMAT HARUN</t>
  </si>
  <si>
    <t>TITP1900001</t>
  </si>
  <si>
    <t>TITP1900002</t>
  </si>
  <si>
    <t>NAFAK</t>
  </si>
  <si>
    <t>TITP1900003</t>
  </si>
  <si>
    <t xml:space="preserve">JAINURI </t>
  </si>
  <si>
    <t>TITP1900004</t>
  </si>
  <si>
    <t>KATON</t>
  </si>
  <si>
    <t>TITP1900005</t>
  </si>
  <si>
    <t>Ginanjar</t>
  </si>
  <si>
    <t>TITP1900006</t>
  </si>
  <si>
    <t>TITP1900007</t>
  </si>
  <si>
    <t>TJAM1500001</t>
  </si>
  <si>
    <t>Adita yulianto</t>
  </si>
  <si>
    <t>TJAM1500002</t>
  </si>
  <si>
    <t>Adi</t>
  </si>
  <si>
    <t>TJME3900001</t>
  </si>
  <si>
    <t>TJMG3700001</t>
  </si>
  <si>
    <t>Harianto</t>
  </si>
  <si>
    <t>TJMG3700002</t>
  </si>
  <si>
    <t>Beni Ahmadi</t>
  </si>
  <si>
    <t>TJMG3700003</t>
  </si>
  <si>
    <t>Bayu Saputra</t>
  </si>
  <si>
    <t>TJMG3700004</t>
  </si>
  <si>
    <t>Reno Ahmad Chaidar</t>
  </si>
  <si>
    <t>TJMG3700005</t>
  </si>
  <si>
    <t>Bayu Efendi</t>
  </si>
  <si>
    <t>TJYS2300001</t>
  </si>
  <si>
    <t>OCONG IMAYA ISHAK</t>
  </si>
  <si>
    <t>TJYS2300002</t>
  </si>
  <si>
    <t xml:space="preserve">OCONG </t>
  </si>
  <si>
    <t>TJYS2300003</t>
  </si>
  <si>
    <t>JOE</t>
  </si>
  <si>
    <t>TJYU2800001</t>
  </si>
  <si>
    <t>TJYU2800002</t>
  </si>
  <si>
    <t>Iwan Usman</t>
  </si>
  <si>
    <t>TKCP1000001</t>
  </si>
  <si>
    <t>Wisnu Saksono</t>
  </si>
  <si>
    <t>TKCP1000002</t>
  </si>
  <si>
    <t>Flora Heni Theresia</t>
  </si>
  <si>
    <t>TKCP1000003</t>
  </si>
  <si>
    <t>UCI SANUSI</t>
  </si>
  <si>
    <t>TKCP1000004</t>
  </si>
  <si>
    <t>UCUP SUPRIATNA</t>
  </si>
  <si>
    <t>TKCP1000005</t>
  </si>
  <si>
    <t>IMAM IRMAWAN</t>
  </si>
  <si>
    <t>TKCP1000006</t>
  </si>
  <si>
    <t>DANI PERMANA</t>
  </si>
  <si>
    <t>TKCP1000007</t>
  </si>
  <si>
    <t>ZAINUDIN</t>
  </si>
  <si>
    <t>TKCP1000008</t>
  </si>
  <si>
    <t>TKCP1000009</t>
  </si>
  <si>
    <t>MUHAMMAD IDHAM FAHLEFI</t>
  </si>
  <si>
    <t>TKCP1000010</t>
  </si>
  <si>
    <t>OTOM ZAELANI</t>
  </si>
  <si>
    <t>TKCP1000011</t>
  </si>
  <si>
    <t>TKCP1000012</t>
  </si>
  <si>
    <t>ANDRIAWAN</t>
  </si>
  <si>
    <t>TKCP1000013</t>
  </si>
  <si>
    <t>ARIS CAHYANA</t>
  </si>
  <si>
    <t>TKCP1000014</t>
  </si>
  <si>
    <t>ANGGI ALISA</t>
  </si>
  <si>
    <t>TKCP1000015</t>
  </si>
  <si>
    <t>NURAINI HADIJAH</t>
  </si>
  <si>
    <t>TKCP1000016</t>
  </si>
  <si>
    <t>M. SATIBI</t>
  </si>
  <si>
    <t>TKCP1000017</t>
  </si>
  <si>
    <t>TKCP1000018</t>
  </si>
  <si>
    <t>RUSDI</t>
  </si>
  <si>
    <t>TKCP1000019</t>
  </si>
  <si>
    <t>MUHAMMAD FACHRI</t>
  </si>
  <si>
    <t>TKCP1000020</t>
  </si>
  <si>
    <t>PRIADI</t>
  </si>
  <si>
    <t>TKCP1000021</t>
  </si>
  <si>
    <t>KHAIRUL SOLEH</t>
  </si>
  <si>
    <t>TKCP1000022</t>
  </si>
  <si>
    <t>BAMBANG KARTIKO</t>
  </si>
  <si>
    <t>TKCP1000023</t>
  </si>
  <si>
    <t>SAPARI</t>
  </si>
  <si>
    <t>TKCP1000024</t>
  </si>
  <si>
    <t>RAMDANI</t>
  </si>
  <si>
    <t>TKCP1000025</t>
  </si>
  <si>
    <t>JAJANG</t>
  </si>
  <si>
    <t>TKCP1000026</t>
  </si>
  <si>
    <t>IYAN HERDIANA</t>
  </si>
  <si>
    <t>TKCP1000027</t>
  </si>
  <si>
    <t>NANA SUKRANA</t>
  </si>
  <si>
    <t>TKCP1000028</t>
  </si>
  <si>
    <t>IPAN SUGIRI</t>
  </si>
  <si>
    <t>TKCP1000029</t>
  </si>
  <si>
    <t>TKCP1000030</t>
  </si>
  <si>
    <t>M HIDAYATULLAH</t>
  </si>
  <si>
    <t>TKLE2200001</t>
  </si>
  <si>
    <t>Ervin Fahrurozi</t>
  </si>
  <si>
    <t>TKLE2200002</t>
  </si>
  <si>
    <t>Aris Witono</t>
  </si>
  <si>
    <t>TKLE2200003</t>
  </si>
  <si>
    <t>Anwar Jito Asyhari</t>
  </si>
  <si>
    <t>TKTK1500001</t>
  </si>
  <si>
    <t>BUDY KURNIAWAN</t>
  </si>
  <si>
    <t>TKTK1500002</t>
  </si>
  <si>
    <t>ANTOK</t>
  </si>
  <si>
    <t>TKTK1500003</t>
  </si>
  <si>
    <t>OKI</t>
  </si>
  <si>
    <t>TKTK1500004</t>
  </si>
  <si>
    <t>latif</t>
  </si>
  <si>
    <t>TKUT1900001</t>
  </si>
  <si>
    <t>TKUT1900002</t>
  </si>
  <si>
    <t>ARDI</t>
  </si>
  <si>
    <t>TKUT1900003</t>
  </si>
  <si>
    <t>TKUT1900004</t>
  </si>
  <si>
    <t>TKYO2400001</t>
  </si>
  <si>
    <t>Fauzi Abdillah (SAIC)</t>
  </si>
  <si>
    <t>TKYO2400002</t>
  </si>
  <si>
    <t>Meiriyon (SAIC)</t>
  </si>
  <si>
    <t>TKYO2400003</t>
  </si>
  <si>
    <t xml:space="preserve">Alimin amir </t>
  </si>
  <si>
    <t>TKYO2400004</t>
  </si>
  <si>
    <t xml:space="preserve">Dilfan asmardi </t>
  </si>
  <si>
    <t>TLAN2300001</t>
  </si>
  <si>
    <t xml:space="preserve">YANTO </t>
  </si>
  <si>
    <t>TLBA1900001</t>
  </si>
  <si>
    <t>SAHRONI</t>
  </si>
  <si>
    <t>TLBA1900002</t>
  </si>
  <si>
    <t>TLJR1000001</t>
  </si>
  <si>
    <t>Dedi Suryadi</t>
  </si>
  <si>
    <t>TLJR1000002</t>
  </si>
  <si>
    <t>Waryadi</t>
  </si>
  <si>
    <t>TLJR1000003</t>
  </si>
  <si>
    <t>Sugeng Dwi Pujiyanto</t>
  </si>
  <si>
    <t>TLJR1000004</t>
  </si>
  <si>
    <t>Haris Wijaya</t>
  </si>
  <si>
    <t>TLJR1000005</t>
  </si>
  <si>
    <t>Syarif Usman</t>
  </si>
  <si>
    <t>TLJR1000006</t>
  </si>
  <si>
    <t>Wasnan</t>
  </si>
  <si>
    <t>TLJR1000007</t>
  </si>
  <si>
    <t>Heri Susanto</t>
  </si>
  <si>
    <t>TLJR1000008</t>
  </si>
  <si>
    <t>Darman</t>
  </si>
  <si>
    <t>TLJR1000009</t>
  </si>
  <si>
    <t>Fitri</t>
  </si>
  <si>
    <t>TLJR1000010</t>
  </si>
  <si>
    <t>Kusnadi</t>
  </si>
  <si>
    <t>TLJR1000011</t>
  </si>
  <si>
    <t>Diko Supendi</t>
  </si>
  <si>
    <t>TLJR1000012</t>
  </si>
  <si>
    <t>Sri Widi Anto</t>
  </si>
  <si>
    <t>TLJR1000013</t>
  </si>
  <si>
    <t>Nurzamil</t>
  </si>
  <si>
    <t>TLJR1000014</t>
  </si>
  <si>
    <t>Ibnu</t>
  </si>
  <si>
    <t>TLJR1000015</t>
  </si>
  <si>
    <t>TLJR1000016</t>
  </si>
  <si>
    <t>TLJR1000017</t>
  </si>
  <si>
    <t>Paino</t>
  </si>
  <si>
    <t>TLJR1000018</t>
  </si>
  <si>
    <t>TLJR1000019</t>
  </si>
  <si>
    <t>Heru</t>
  </si>
  <si>
    <t>TLJR1000020</t>
  </si>
  <si>
    <t>Bambang Syahroni</t>
  </si>
  <si>
    <t>TLJR1000021</t>
  </si>
  <si>
    <t>Yuli Wasiati</t>
  </si>
  <si>
    <t>TLJR1000022</t>
  </si>
  <si>
    <t>Rini</t>
  </si>
  <si>
    <t>TLJR1000023</t>
  </si>
  <si>
    <t>TLJR1000024</t>
  </si>
  <si>
    <t>ROHMAT</t>
  </si>
  <si>
    <t>TLJR1000025</t>
  </si>
  <si>
    <t>SHAHRONY</t>
  </si>
  <si>
    <t>TLJR1000026</t>
  </si>
  <si>
    <t>TMII1000001</t>
  </si>
  <si>
    <t>Hamdan nurdiansya</t>
  </si>
  <si>
    <t>TMII1000002</t>
  </si>
  <si>
    <t>TMII1000003</t>
  </si>
  <si>
    <t>nayun</t>
  </si>
  <si>
    <t>TMII1300001</t>
  </si>
  <si>
    <t>Nilam</t>
  </si>
  <si>
    <t>TMII1300002</t>
  </si>
  <si>
    <t>Nayun</t>
  </si>
  <si>
    <t>TMII1300003</t>
  </si>
  <si>
    <t>Banjeng</t>
  </si>
  <si>
    <t>TMII1300004</t>
  </si>
  <si>
    <t>Mardiana</t>
  </si>
  <si>
    <t>TMII1300005</t>
  </si>
  <si>
    <t>Andre</t>
  </si>
  <si>
    <t>TMII1300006</t>
  </si>
  <si>
    <t>Rian</t>
  </si>
  <si>
    <t>TMII1300007</t>
  </si>
  <si>
    <t>Yudis</t>
  </si>
  <si>
    <t>TMJT2500001</t>
  </si>
  <si>
    <t xml:space="preserve">Ranto PasaRibu </t>
  </si>
  <si>
    <t>TMJT2500002</t>
  </si>
  <si>
    <t>Samaghler Pasaribu</t>
  </si>
  <si>
    <t>TMKG1300001</t>
  </si>
  <si>
    <t>YUNUS AL MAHDI</t>
  </si>
  <si>
    <t>TMKG1300002</t>
  </si>
  <si>
    <t>CECEP RAHMAT HIDAYAT</t>
  </si>
  <si>
    <t>TMKG1300003</t>
  </si>
  <si>
    <t>ANGGARA SETIAWAN</t>
  </si>
  <si>
    <t>TMKG1300004</t>
  </si>
  <si>
    <t>YAYAN MULYANA</t>
  </si>
  <si>
    <t>TMKG1300005</t>
  </si>
  <si>
    <t>EDI NURUL IKHSAN</t>
  </si>
  <si>
    <t>TMKG1300006</t>
  </si>
  <si>
    <t>ACHEP SUKMA</t>
  </si>
  <si>
    <t>TMKG1300007</t>
  </si>
  <si>
    <t>YUSUP ANDRIANSYAH</t>
  </si>
  <si>
    <t>TMKG1300008</t>
  </si>
  <si>
    <t>RIZAL SAHAL MAHPIZ</t>
  </si>
  <si>
    <t>TMKG1300009</t>
  </si>
  <si>
    <t>DIAN SOPIAN</t>
  </si>
  <si>
    <t>TMKG1300010</t>
  </si>
  <si>
    <t>PIKRI YAHYA ALMANSUR</t>
  </si>
  <si>
    <t>TMKG1300011</t>
  </si>
  <si>
    <t>TMKG1300012</t>
  </si>
  <si>
    <t>CUCU IRAWAN</t>
  </si>
  <si>
    <t>TMKG1300013</t>
  </si>
  <si>
    <t>HERU SUSANTO</t>
  </si>
  <si>
    <t>TMMP1400001</t>
  </si>
  <si>
    <t>SATORI</t>
  </si>
  <si>
    <t>TMMP1400002</t>
  </si>
  <si>
    <t>TMMP1400003</t>
  </si>
  <si>
    <t>HAFID</t>
  </si>
  <si>
    <t>TMMP1400004</t>
  </si>
  <si>
    <t>TMMP1400005</t>
  </si>
  <si>
    <t>AHMAD FAIZIN</t>
  </si>
  <si>
    <t>TMMP1400006</t>
  </si>
  <si>
    <t>ULIN</t>
  </si>
  <si>
    <t>TMMP1400007</t>
  </si>
  <si>
    <t>TMPA1400001</t>
  </si>
  <si>
    <t>TMPA1400002</t>
  </si>
  <si>
    <t>TMPA1400003</t>
  </si>
  <si>
    <t>EKO KURNIA AMALUDIN</t>
  </si>
  <si>
    <t>TMPA1400004</t>
  </si>
  <si>
    <t>AHMAD FADIL</t>
  </si>
  <si>
    <t>TMPA1400005</t>
  </si>
  <si>
    <t>TMPA1400006</t>
  </si>
  <si>
    <t>TMSE2000001</t>
  </si>
  <si>
    <t>ARIE C.</t>
  </si>
  <si>
    <t>TMSE2000002</t>
  </si>
  <si>
    <t>TMSE2000003</t>
  </si>
  <si>
    <t>agung prasetya</t>
  </si>
  <si>
    <t>TMSE2000004</t>
  </si>
  <si>
    <t>galih wicaksono</t>
  </si>
  <si>
    <t>TMSU2100001</t>
  </si>
  <si>
    <t>DEDY</t>
  </si>
  <si>
    <t>TMTK2000001</t>
  </si>
  <si>
    <t>KARIADA.</t>
  </si>
  <si>
    <t>TMUP2500001</t>
  </si>
  <si>
    <t>Iswardi</t>
  </si>
  <si>
    <t>TMUP2500002</t>
  </si>
  <si>
    <t>Hendrianto</t>
  </si>
  <si>
    <t>TNAG1000001</t>
  </si>
  <si>
    <t>Heri Heryanto</t>
  </si>
  <si>
    <t>TNAG1000002</t>
  </si>
  <si>
    <t>TNAG1000003</t>
  </si>
  <si>
    <t>Hadi Kusuma</t>
  </si>
  <si>
    <t>TNAG1000004</t>
  </si>
  <si>
    <t>Wanoto</t>
  </si>
  <si>
    <t>TNAG1000005</t>
  </si>
  <si>
    <t>TNAG1000006</t>
  </si>
  <si>
    <t>Muhamad Iqbal</t>
  </si>
  <si>
    <t>TNAG1000007</t>
  </si>
  <si>
    <t>TNAG1000008</t>
  </si>
  <si>
    <t>Cecep</t>
  </si>
  <si>
    <t>TNAG1000009</t>
  </si>
  <si>
    <t>Muhammad Harun</t>
  </si>
  <si>
    <t>TNAG1000010</t>
  </si>
  <si>
    <t>TNAG1000011</t>
  </si>
  <si>
    <t>JODHI</t>
  </si>
  <si>
    <t>TNAG1000012</t>
  </si>
  <si>
    <t>TNAG1000013</t>
  </si>
  <si>
    <t>TNAG1000014</t>
  </si>
  <si>
    <t>AGI</t>
  </si>
  <si>
    <t>TNAG1000015</t>
  </si>
  <si>
    <t>ERMAWAN</t>
  </si>
  <si>
    <t>TNES1900001</t>
  </si>
  <si>
    <t>MOHAMAD SHAFIUL ADLIM</t>
  </si>
  <si>
    <t>TNJA2300001</t>
  </si>
  <si>
    <t>DARU</t>
  </si>
  <si>
    <t>TNRE2600001</t>
  </si>
  <si>
    <t>RUDI SETYAWAN</t>
  </si>
  <si>
    <t>TNTS2700001</t>
  </si>
  <si>
    <t>HENDRA / NTS27</t>
  </si>
  <si>
    <t>TNTS2700002</t>
  </si>
  <si>
    <t>HANAFIAH HASIBUAN</t>
  </si>
  <si>
    <t>TOPJ2600001</t>
  </si>
  <si>
    <t>Dimas</t>
  </si>
  <si>
    <t>TORE3900001</t>
  </si>
  <si>
    <t>TORE3900002</t>
  </si>
  <si>
    <t>Hobir</t>
  </si>
  <si>
    <t>TORE3900003</t>
  </si>
  <si>
    <t>TPDJ1000001</t>
  </si>
  <si>
    <t>sugeng</t>
  </si>
  <si>
    <t>TPDJ1000002</t>
  </si>
  <si>
    <t>EDIH</t>
  </si>
  <si>
    <t>TPDJ1000003</t>
  </si>
  <si>
    <t>NORMAN SUDRAJAT</t>
  </si>
  <si>
    <t>TPDJ1000004</t>
  </si>
  <si>
    <t>EKO JUMEDI</t>
  </si>
  <si>
    <t>TPDJ1000005</t>
  </si>
  <si>
    <t>ENDRA</t>
  </si>
  <si>
    <t>TPEG3400001</t>
  </si>
  <si>
    <t>TPRC3600001</t>
  </si>
  <si>
    <t>ADI MUNTHOLIB</t>
  </si>
  <si>
    <t>TPRC3600002</t>
  </si>
  <si>
    <t>TPRC3600003</t>
  </si>
  <si>
    <t>NURHAMID</t>
  </si>
  <si>
    <t>TPRC3600004</t>
  </si>
  <si>
    <t>TPRC3600005</t>
  </si>
  <si>
    <t>AHMAD KOBIR</t>
  </si>
  <si>
    <t>TPRC3600006</t>
  </si>
  <si>
    <t>FERY</t>
  </si>
  <si>
    <t>TPRC3600007</t>
  </si>
  <si>
    <t>FRENDI WAHYUDI</t>
  </si>
  <si>
    <t>TPRC3600008</t>
  </si>
  <si>
    <t>WAHIDIN</t>
  </si>
  <si>
    <t>TPRC3600009</t>
  </si>
  <si>
    <t>MUCHLIS HIDAYAT</t>
  </si>
  <si>
    <t>TPRC3600010</t>
  </si>
  <si>
    <t>ANANG LESMANA</t>
  </si>
  <si>
    <t>TPRC3600011</t>
  </si>
  <si>
    <t>JOKO SAPUTRA</t>
  </si>
  <si>
    <t>TPRC3600012</t>
  </si>
  <si>
    <t>OBY FAJAR SAPUTRA</t>
  </si>
  <si>
    <t>TPRC3600013</t>
  </si>
  <si>
    <t>EVA HANITYA</t>
  </si>
  <si>
    <t>TPRC3600014</t>
  </si>
  <si>
    <t>DANI BASTIO</t>
  </si>
  <si>
    <t>TPRJ1600001</t>
  </si>
  <si>
    <t>HAJAD SUBEKTI</t>
  </si>
  <si>
    <t>TPRJ1600002</t>
  </si>
  <si>
    <t>TPRJ1600003</t>
  </si>
  <si>
    <t>MUHAMAD FAUZI</t>
  </si>
  <si>
    <t>TPRJ1600004</t>
  </si>
  <si>
    <t>TPRJ1600005</t>
  </si>
  <si>
    <t>MASTUR MUSYAVA</t>
  </si>
  <si>
    <t>TPRJ1600006</t>
  </si>
  <si>
    <t>TPRJ1600007</t>
  </si>
  <si>
    <t>ANDRE DWI PRASETIYO</t>
  </si>
  <si>
    <t>TPRJ1600008</t>
  </si>
  <si>
    <t>Risdiyanto</t>
  </si>
  <si>
    <t>TPRJ1600009</t>
  </si>
  <si>
    <t xml:space="preserve">Nunung Agus Winanto </t>
  </si>
  <si>
    <t>TPRJ1600010</t>
  </si>
  <si>
    <t>TPRJ1600011</t>
  </si>
  <si>
    <t>Purwanta</t>
  </si>
  <si>
    <t>TPRJ1600012</t>
  </si>
  <si>
    <t xml:space="preserve">Hajad Subekti </t>
  </si>
  <si>
    <t>TPRJ1600013</t>
  </si>
  <si>
    <t>TPRJ1600014</t>
  </si>
  <si>
    <t>Riyan Mulyawan</t>
  </si>
  <si>
    <t>TPRJ1600015</t>
  </si>
  <si>
    <t>Dwi Nur Ardanto</t>
  </si>
  <si>
    <t>TPRJ1600016</t>
  </si>
  <si>
    <t>Muhammad Fauzi</t>
  </si>
  <si>
    <t>TPRJ1600017</t>
  </si>
  <si>
    <t>Andre Dwi Prasetya</t>
  </si>
  <si>
    <t>TPRJ1600018</t>
  </si>
  <si>
    <t>Farit Ernawan</t>
  </si>
  <si>
    <t>TPRJ1600019</t>
  </si>
  <si>
    <t>Tri Haryanto</t>
  </si>
  <si>
    <t>TPRJ1600020</t>
  </si>
  <si>
    <t>Suprayogi</t>
  </si>
  <si>
    <t>TPRJ1600021</t>
  </si>
  <si>
    <t>Tri Muslimin</t>
  </si>
  <si>
    <t>TPRJ1600022</t>
  </si>
  <si>
    <t>Adi Sufyan</t>
  </si>
  <si>
    <t>TPRJ1600023</t>
  </si>
  <si>
    <t>Wahyu Hartadi</t>
  </si>
  <si>
    <t>TPRJ1600024</t>
  </si>
  <si>
    <t>TPRJ1600025</t>
  </si>
  <si>
    <t>DONY RAMADZAN</t>
  </si>
  <si>
    <t>TPRJ1600026</t>
  </si>
  <si>
    <t>TPRJ1600027</t>
  </si>
  <si>
    <t>TPRJ1600028</t>
  </si>
  <si>
    <t>RENDI</t>
  </si>
  <si>
    <t>TPRJ1600029</t>
  </si>
  <si>
    <t>WAHYU RUDI</t>
  </si>
  <si>
    <t>TPRM1500001</t>
  </si>
  <si>
    <t>DIDIK PRAJITO</t>
  </si>
  <si>
    <t>TPRT3400001</t>
  </si>
  <si>
    <t>BASRUDIN</t>
  </si>
  <si>
    <t>TPWT1000001</t>
  </si>
  <si>
    <t>ENTUS SUTISNA</t>
  </si>
  <si>
    <t>TPWT1000002</t>
  </si>
  <si>
    <t>RISMAN ARIPAN</t>
  </si>
  <si>
    <t>TPWT1000003</t>
  </si>
  <si>
    <t>Suhaef</t>
  </si>
  <si>
    <t>TPWT1000004</t>
  </si>
  <si>
    <t>MUSLIYONO</t>
  </si>
  <si>
    <t>TPWT1000005</t>
  </si>
  <si>
    <t>DEDI HARYADI</t>
  </si>
  <si>
    <t>TPWT1000006</t>
  </si>
  <si>
    <t>Angga marta rifaldy</t>
  </si>
  <si>
    <t>TPWT1000007</t>
  </si>
  <si>
    <t>ATO</t>
  </si>
  <si>
    <t>TPWT1000008</t>
  </si>
  <si>
    <t>TPWT1000009</t>
  </si>
  <si>
    <t>Catur Widodo</t>
  </si>
  <si>
    <t>TPWT1000010</t>
  </si>
  <si>
    <t>Lili Rozali</t>
  </si>
  <si>
    <t>TRTK2900001</t>
  </si>
  <si>
    <t>TRTK2900002</t>
  </si>
  <si>
    <t>ASMANI</t>
  </si>
  <si>
    <t>TSDSS0200001</t>
  </si>
  <si>
    <t>MR Trial</t>
  </si>
  <si>
    <t>TSFC1900001</t>
  </si>
  <si>
    <t>DANU</t>
  </si>
  <si>
    <t>TSJM1400001</t>
  </si>
  <si>
    <t>TSKS1500001</t>
  </si>
  <si>
    <t>BAMBANG TRI IRAWAN</t>
  </si>
  <si>
    <t>TSKS1500002</t>
  </si>
  <si>
    <t>HUSEIN ANWAR A</t>
  </si>
  <si>
    <t>TSMM3300001</t>
  </si>
  <si>
    <t>TSPT1000001</t>
  </si>
  <si>
    <t>TSPT1000002</t>
  </si>
  <si>
    <t>Joko Priyono</t>
  </si>
  <si>
    <t>TSPT1000003</t>
  </si>
  <si>
    <t>TSPT1000004</t>
  </si>
  <si>
    <t>Nova Purwaganda</t>
  </si>
  <si>
    <t>TSPT1000005</t>
  </si>
  <si>
    <t>Eko</t>
  </si>
  <si>
    <t>TSPT1000006</t>
  </si>
  <si>
    <t>TSPT1000007</t>
  </si>
  <si>
    <t>Soleh Gofur</t>
  </si>
  <si>
    <t>TSPT1000008</t>
  </si>
  <si>
    <t>TSPT1000009</t>
  </si>
  <si>
    <t>TSPT1000010</t>
  </si>
  <si>
    <t>Fiki</t>
  </si>
  <si>
    <t>TSPT1000011</t>
  </si>
  <si>
    <t>M. yusuf</t>
  </si>
  <si>
    <t>TSPT1000012</t>
  </si>
  <si>
    <t>Miyanto</t>
  </si>
  <si>
    <t>TSPT1000013</t>
  </si>
  <si>
    <t>TSPT1000014</t>
  </si>
  <si>
    <t>AIP</t>
  </si>
  <si>
    <t>TSPT1000015</t>
  </si>
  <si>
    <t>Wahyu Hidayat</t>
  </si>
  <si>
    <t>TSPT1000016</t>
  </si>
  <si>
    <t xml:space="preserve">Ria Hanifah </t>
  </si>
  <si>
    <t>TSPT1000017</t>
  </si>
  <si>
    <t>NAMA CONTOH</t>
  </si>
  <si>
    <t>TSPT1000018</t>
  </si>
  <si>
    <t>YOWAN APRILIANDI</t>
  </si>
  <si>
    <t>TSPT1000019</t>
  </si>
  <si>
    <t>Imam Nawawi</t>
  </si>
  <si>
    <t>TSPT1000020</t>
  </si>
  <si>
    <t>Dukha Nur Sukron</t>
  </si>
  <si>
    <t>TSPT1000021</t>
  </si>
  <si>
    <t>TSPT1000022</t>
  </si>
  <si>
    <t>Rizkon Budinaro</t>
  </si>
  <si>
    <t>TSPT1000023</t>
  </si>
  <si>
    <t>Fery Afandi</t>
  </si>
  <si>
    <t>TSPT1000024</t>
  </si>
  <si>
    <t>RIZQON BUDINARO</t>
  </si>
  <si>
    <t>TSPT1000025</t>
  </si>
  <si>
    <t>DUKHA NURSUKRON</t>
  </si>
  <si>
    <t>TSPT1000026</t>
  </si>
  <si>
    <t>RAMDHANI SAHARA</t>
  </si>
  <si>
    <t>TSPT1000027</t>
  </si>
  <si>
    <t>ADE IRAWAN</t>
  </si>
  <si>
    <t>TSRE1600001</t>
  </si>
  <si>
    <t>TSRE1600002</t>
  </si>
  <si>
    <t>TSRE1600003</t>
  </si>
  <si>
    <t>YUWONO SAPUTRO</t>
  </si>
  <si>
    <t>TSRE1600004</t>
  </si>
  <si>
    <t>DWI FITRIYAMTO</t>
  </si>
  <si>
    <t>TSRH1000001</t>
  </si>
  <si>
    <t>Eko Sudarmaji</t>
  </si>
  <si>
    <t>TSRH1000002</t>
  </si>
  <si>
    <t>Muhajirin</t>
  </si>
  <si>
    <t>TSRH1000003</t>
  </si>
  <si>
    <t>M. Faudzan</t>
  </si>
  <si>
    <t>TSRH1000004</t>
  </si>
  <si>
    <t>M. Nur Iswas</t>
  </si>
  <si>
    <t>TSRH1000005</t>
  </si>
  <si>
    <t>Shahrul Saroji</t>
  </si>
  <si>
    <t>TSRH1000006</t>
  </si>
  <si>
    <t>Irwan Arianto</t>
  </si>
  <si>
    <t>TSRH1000007</t>
  </si>
  <si>
    <t>TSRH1000008</t>
  </si>
  <si>
    <t>TSRH1000009</t>
  </si>
  <si>
    <t>Giyanto</t>
  </si>
  <si>
    <t>TSTR1000001</t>
  </si>
  <si>
    <t>AHMAD HOLIL</t>
  </si>
  <si>
    <t>TSTR1000002</t>
  </si>
  <si>
    <t>TSTR1000003</t>
  </si>
  <si>
    <t>ZAKA</t>
  </si>
  <si>
    <t>TSTR1000004</t>
  </si>
  <si>
    <t>ANDI DWI ROHMAN</t>
  </si>
  <si>
    <t>TSTR1000005</t>
  </si>
  <si>
    <t>WAHYUDI</t>
  </si>
  <si>
    <t>TSTR1000006</t>
  </si>
  <si>
    <t>FIYYAN</t>
  </si>
  <si>
    <t>TSTR1000007</t>
  </si>
  <si>
    <t>TSTR1000008</t>
  </si>
  <si>
    <t>TSTR1000009</t>
  </si>
  <si>
    <t>TSTR1000010</t>
  </si>
  <si>
    <t>RUBANGGI</t>
  </si>
  <si>
    <t>TSTR1000011</t>
  </si>
  <si>
    <t>KHOLID</t>
  </si>
  <si>
    <t>TT120100017</t>
  </si>
  <si>
    <t>ABDUL</t>
  </si>
  <si>
    <t>TT120100148</t>
  </si>
  <si>
    <t>Nana</t>
  </si>
  <si>
    <t>TT120100149</t>
  </si>
  <si>
    <t>Jet li</t>
  </si>
  <si>
    <t>TT120100150</t>
  </si>
  <si>
    <t>Ari</t>
  </si>
  <si>
    <t>TT120100151</t>
  </si>
  <si>
    <t>INT Ucok</t>
  </si>
  <si>
    <t>TT120100152</t>
  </si>
  <si>
    <t>asa</t>
  </si>
  <si>
    <t>TT120100153</t>
  </si>
  <si>
    <t>Upin</t>
  </si>
  <si>
    <t>TT120100154</t>
  </si>
  <si>
    <t>TT120100155</t>
  </si>
  <si>
    <t>TT120100156</t>
  </si>
  <si>
    <t>TT120100157</t>
  </si>
  <si>
    <t>jjjjjjjjjjjjjjjjjjjjj</t>
  </si>
  <si>
    <t>TT120100158</t>
  </si>
  <si>
    <t xml:space="preserve">Chrismin </t>
  </si>
  <si>
    <t>TT120100159</t>
  </si>
  <si>
    <t>Asrul</t>
  </si>
  <si>
    <t>TT120100160</t>
  </si>
  <si>
    <t>fajar takalar</t>
  </si>
  <si>
    <t>TT120100161</t>
  </si>
  <si>
    <t>TT120100162</t>
  </si>
  <si>
    <t>makruf</t>
  </si>
  <si>
    <t>TT120100163</t>
  </si>
  <si>
    <t>TT120100164</t>
  </si>
  <si>
    <t>Ibal</t>
  </si>
  <si>
    <t>TT120100165</t>
  </si>
  <si>
    <t>Dono Kasino Indro</t>
  </si>
  <si>
    <t>TT120100166</t>
  </si>
  <si>
    <t>TT120100167</t>
  </si>
  <si>
    <t>TT120100168</t>
  </si>
  <si>
    <t>TT120100169</t>
  </si>
  <si>
    <t>DODI KOMARUDIN</t>
  </si>
  <si>
    <t>TT120100170</t>
  </si>
  <si>
    <t>eddy</t>
  </si>
  <si>
    <t>TT120100171</t>
  </si>
  <si>
    <t>Andika indonesia</t>
  </si>
  <si>
    <t>TT120100172</t>
  </si>
  <si>
    <t>TT120100173</t>
  </si>
  <si>
    <t>eddy herlambang</t>
  </si>
  <si>
    <t>TT120100174</t>
  </si>
  <si>
    <t>Rosina Siahaan</t>
  </si>
  <si>
    <t>TT120100175</t>
  </si>
  <si>
    <t>TT120100176</t>
  </si>
  <si>
    <t>Sakiyokiyo</t>
  </si>
  <si>
    <t>TT120100177</t>
  </si>
  <si>
    <t>TT120100178</t>
  </si>
  <si>
    <t>Sofi</t>
  </si>
  <si>
    <t>TT120100179</t>
  </si>
  <si>
    <t>rizky s</t>
  </si>
  <si>
    <t>TT120100180</t>
  </si>
  <si>
    <t>CV. Iman Bio Super</t>
  </si>
  <si>
    <t>TT120100181</t>
  </si>
  <si>
    <t>Jhonny Depot</t>
  </si>
  <si>
    <t>TT120100182</t>
  </si>
  <si>
    <t>Abudl serlinfing</t>
  </si>
  <si>
    <t>TT120100183</t>
  </si>
  <si>
    <t>INT oden</t>
  </si>
  <si>
    <t>TT120100184</t>
  </si>
  <si>
    <t>ABDUL.</t>
  </si>
  <si>
    <t>TT120100185</t>
  </si>
  <si>
    <t>oden.</t>
  </si>
  <si>
    <t>TT120100186</t>
  </si>
  <si>
    <t>Arief Rahman</t>
  </si>
  <si>
    <t>TT120100187</t>
  </si>
  <si>
    <t>Adhi</t>
  </si>
  <si>
    <t>TTBS1300001</t>
  </si>
  <si>
    <t>JOHAN WAHYUDI</t>
  </si>
  <si>
    <t>TTMA3300001</t>
  </si>
  <si>
    <t>TTMB2200001</t>
  </si>
  <si>
    <t>TTRB3000001</t>
  </si>
  <si>
    <t>SUHAIMI</t>
  </si>
  <si>
    <t>TTRB3000002</t>
  </si>
  <si>
    <t>TTRI2100001</t>
  </si>
  <si>
    <t>FAHRUL SISWANTO</t>
  </si>
  <si>
    <t>TUKM3100001</t>
  </si>
  <si>
    <t>STEVEN</t>
  </si>
  <si>
    <t>TUMT3100001</t>
  </si>
  <si>
    <t>TUTM1600001</t>
  </si>
  <si>
    <t>obet</t>
  </si>
  <si>
    <t>TUTM1600002</t>
  </si>
  <si>
    <t>TUTM1600003</t>
  </si>
  <si>
    <t>OKTA</t>
  </si>
  <si>
    <t>TVIJ1000001</t>
  </si>
  <si>
    <t xml:space="preserve">Suwanto </t>
  </si>
  <si>
    <t>TVIJ1000002</t>
  </si>
  <si>
    <t xml:space="preserve">Haryanto </t>
  </si>
  <si>
    <t>TVIJ1000003</t>
  </si>
  <si>
    <t xml:space="preserve">Sukirno </t>
  </si>
  <si>
    <t>TVIJ1000004</t>
  </si>
  <si>
    <t>Triyanto</t>
  </si>
  <si>
    <t>TVIJ1000005</t>
  </si>
  <si>
    <t xml:space="preserve">Jelly A Salea </t>
  </si>
  <si>
    <t>TVIJ1000006</t>
  </si>
  <si>
    <t>TVIJ1000007</t>
  </si>
  <si>
    <t>TVIJ1000008</t>
  </si>
  <si>
    <t xml:space="preserve">Dephy </t>
  </si>
  <si>
    <t>TVIJ1000009</t>
  </si>
  <si>
    <t>Budi Prasetyo</t>
  </si>
  <si>
    <t>TVIJ1000010</t>
  </si>
  <si>
    <t>Robertus Rommer</t>
  </si>
  <si>
    <t>TVIJ1000011</t>
  </si>
  <si>
    <t>Simplisius Sonbay</t>
  </si>
  <si>
    <t>TVIJ1000012</t>
  </si>
  <si>
    <t xml:space="preserve">Supriyanto </t>
  </si>
  <si>
    <t>TVIJ1000013</t>
  </si>
  <si>
    <t>TVIJ1000014</t>
  </si>
  <si>
    <t>Suyanto</t>
  </si>
  <si>
    <t>TVIJ1000015</t>
  </si>
  <si>
    <t>Stefanus</t>
  </si>
  <si>
    <t>TVIJ1000016</t>
  </si>
  <si>
    <t>TVIJ1000017</t>
  </si>
  <si>
    <t>Emanuel Andro Funan</t>
  </si>
  <si>
    <t>TVIJ1000018</t>
  </si>
  <si>
    <t>TVIJ1000019</t>
  </si>
  <si>
    <t>Yohanes Andra Funan</t>
  </si>
  <si>
    <t>TVIJ1000020</t>
  </si>
  <si>
    <t>Donny</t>
  </si>
  <si>
    <t>TYON1800001</t>
  </si>
  <si>
    <t xml:space="preserve">HENGKY SAPUTRA </t>
  </si>
  <si>
    <t>Area</t>
  </si>
  <si>
    <t>cdr</t>
  </si>
  <si>
    <t>None</t>
  </si>
  <si>
    <t>SDSS</t>
  </si>
  <si>
    <t>SSR</t>
  </si>
  <si>
    <t>IT1350</t>
  </si>
  <si>
    <t>IT1450</t>
  </si>
  <si>
    <t>IT1950</t>
  </si>
  <si>
    <t>IT2350</t>
  </si>
  <si>
    <t>IT2950</t>
  </si>
  <si>
    <t>STT 30 VS OTS</t>
  </si>
  <si>
    <t>Produktifitas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</si>
</sst>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sz val="9"/>
      <color rgb="FF000000"/>
      <name val="HG丸ｺﾞｼｯｸM-PRO"/>
      <family val="3"/>
      <charset val="128"/>
    </font>
    <font>
      <sz val="11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B05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5B9BD5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9DC3E6"/>
      </top>
      <bottom style="thin">
        <color rgb="FF9DC3E6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39">
    <xf numFmtId="0" fontId="0" fillId="0" borderId="0" xfId="0"/>
    <xf numFmtId="0" fontId="0" fillId="0" borderId="0" xfId="0" applyAlignment="1" applyProtection="1"/>
    <xf numFmtId="0" fontId="5" fillId="0" borderId="2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vertical="center"/>
    </xf>
    <xf numFmtId="0" fontId="0" fillId="0" borderId="2" xfId="0" applyFont="1" applyBorder="1" applyAlignment="1" applyProtection="1">
      <alignment vertical="center" wrapText="1"/>
    </xf>
    <xf numFmtId="0" fontId="0" fillId="3" borderId="2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vertical="center" wrapText="1"/>
    </xf>
    <xf numFmtId="0" fontId="0" fillId="4" borderId="2" xfId="0" applyFont="1" applyFill="1" applyBorder="1" applyAlignment="1" applyProtection="1">
      <alignment horizontal="center" vertical="center"/>
    </xf>
    <xf numFmtId="0" fontId="0" fillId="5" borderId="2" xfId="0" applyFont="1" applyFill="1" applyBorder="1" applyAlignment="1" applyProtection="1">
      <alignment horizontal="center" vertical="center"/>
    </xf>
    <xf numFmtId="0" fontId="0" fillId="6" borderId="2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/>
    </xf>
    <xf numFmtId="0" fontId="10" fillId="2" borderId="2" xfId="0" applyFont="1" applyFill="1" applyBorder="1" applyAlignment="1" applyProtection="1"/>
    <xf numFmtId="0" fontId="10" fillId="2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10" fontId="0" fillId="0" borderId="2" xfId="0" applyNumberFormat="1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left"/>
    </xf>
    <xf numFmtId="0" fontId="0" fillId="0" borderId="0" xfId="0" applyFont="1" applyAlignment="1" applyProtection="1">
      <alignment horizontal="left"/>
    </xf>
    <xf numFmtId="49" fontId="0" fillId="0" borderId="0" xfId="0" applyNumberFormat="1" applyFont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0" fillId="0" borderId="3" xfId="0" applyFont="1" applyBorder="1" applyAlignment="1" applyProtection="1">
      <alignment horizontal="left"/>
    </xf>
    <xf numFmtId="49" fontId="11" fillId="0" borderId="0" xfId="1" applyNumberFormat="1" applyFont="1" applyBorder="1" applyAlignment="1" applyProtection="1">
      <alignment horizontal="left"/>
    </xf>
    <xf numFmtId="0" fontId="2" fillId="0" borderId="0" xfId="2" applyFont="1" applyAlignment="1" applyProtection="1"/>
    <xf numFmtId="0" fontId="2" fillId="0" borderId="2" xfId="2" applyFont="1" applyBorder="1" applyAlignment="1" applyProtection="1"/>
    <xf numFmtId="0" fontId="12" fillId="0" borderId="0" xfId="0" applyFont="1" applyAlignment="1" applyProtection="1"/>
    <xf numFmtId="0" fontId="7" fillId="7" borderId="0" xfId="0" applyFont="1" applyFill="1" applyAlignment="1" applyProtection="1"/>
    <xf numFmtId="0" fontId="2" fillId="0" borderId="0" xfId="0" applyFont="1" applyAlignment="1" applyProtection="1"/>
    <xf numFmtId="0" fontId="3" fillId="0" borderId="0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left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</cellXfs>
  <cellStyles count="3">
    <cellStyle name="Normal" xfId="0" builtinId="0"/>
    <cellStyle name="Normal 10" xfId="1" xr:uid="{00000000-0005-0000-0000-000006000000}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0AD47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C11"/>
  <sheetViews>
    <sheetView showGridLines="0" zoomScaleNormal="100" workbookViewId="0">
      <selection activeCell="C10" sqref="C10"/>
    </sheetView>
  </sheetViews>
  <sheetFormatPr defaultColWidth="8.7109375" defaultRowHeight="15"/>
  <cols>
    <col min="1" max="1" width="12.85546875" style="1" customWidth="1"/>
    <col min="2" max="2" width="38.28515625" style="1" customWidth="1"/>
    <col min="3" max="3" width="81" style="1" customWidth="1"/>
  </cols>
  <sheetData>
    <row r="1" spans="1:3" ht="21">
      <c r="A1" s="34" t="s">
        <v>0</v>
      </c>
      <c r="B1" s="34"/>
      <c r="C1" s="34"/>
    </row>
    <row r="2" spans="1:3" ht="21">
      <c r="A2" s="35" t="s">
        <v>1</v>
      </c>
      <c r="B2" s="35"/>
      <c r="C2" s="35"/>
    </row>
    <row r="5" spans="1:3" ht="15.75">
      <c r="A5" s="2" t="s">
        <v>2</v>
      </c>
      <c r="B5" s="2" t="s">
        <v>3</v>
      </c>
      <c r="C5" s="2" t="s">
        <v>4</v>
      </c>
    </row>
    <row r="6" spans="1:3" ht="45">
      <c r="A6" s="3" t="s">
        <v>5</v>
      </c>
      <c r="B6" s="4" t="s">
        <v>6</v>
      </c>
      <c r="C6" s="5" t="s">
        <v>7</v>
      </c>
    </row>
    <row r="7" spans="1:3" ht="30">
      <c r="A7" s="6" t="s">
        <v>8</v>
      </c>
      <c r="B7" s="4" t="s">
        <v>9</v>
      </c>
      <c r="C7" s="7" t="s">
        <v>10</v>
      </c>
    </row>
    <row r="8" spans="1:3" ht="30">
      <c r="A8" s="8" t="s">
        <v>11</v>
      </c>
      <c r="B8" s="4" t="s">
        <v>12</v>
      </c>
      <c r="C8" s="7" t="s">
        <v>13</v>
      </c>
    </row>
    <row r="9" spans="1:3" ht="30">
      <c r="A9" s="9" t="s">
        <v>14</v>
      </c>
      <c r="B9" s="4" t="s">
        <v>15</v>
      </c>
      <c r="C9" s="7" t="s">
        <v>16</v>
      </c>
    </row>
    <row r="10" spans="1:3" ht="45">
      <c r="A10" s="10" t="s">
        <v>17</v>
      </c>
      <c r="B10" s="4" t="s">
        <v>18</v>
      </c>
      <c r="C10" s="11" t="s">
        <v>19</v>
      </c>
    </row>
    <row r="11" spans="1:3">
      <c r="A11" s="12"/>
      <c r="B11" s="12"/>
      <c r="C11" s="12"/>
    </row>
  </sheetData>
  <mergeCells count="2">
    <mergeCell ref="A1:C1"/>
    <mergeCell ref="A2:C2"/>
  </mergeCells>
  <pageMargins left="0.25" right="0.25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AD47"/>
  </sheetPr>
  <dimension ref="A1:B6"/>
  <sheetViews>
    <sheetView tabSelected="1" zoomScale="115" zoomScaleNormal="115" workbookViewId="0">
      <selection activeCell="D6" sqref="D6"/>
    </sheetView>
  </sheetViews>
  <sheetFormatPr defaultColWidth="11.5703125" defaultRowHeight="15"/>
  <cols>
    <col min="2" max="2" width="15.7109375" style="13" customWidth="1"/>
  </cols>
  <sheetData>
    <row r="1" spans="1:2">
      <c r="A1" s="14" t="s">
        <v>20</v>
      </c>
      <c r="B1" s="15" t="s">
        <v>21</v>
      </c>
    </row>
    <row r="2" spans="1:2">
      <c r="A2" s="16" t="s">
        <v>22</v>
      </c>
      <c r="B2" s="17" t="s">
        <v>54</v>
      </c>
    </row>
    <row r="3" spans="1:2">
      <c r="A3" s="16" t="s">
        <v>24</v>
      </c>
      <c r="B3" s="17" t="s">
        <v>23</v>
      </c>
    </row>
    <row r="4" spans="1:2">
      <c r="A4" s="16" t="s">
        <v>25</v>
      </c>
      <c r="B4" s="17" t="s">
        <v>23</v>
      </c>
    </row>
    <row r="5" spans="1:2">
      <c r="A5" s="16" t="s">
        <v>26</v>
      </c>
      <c r="B5" s="18">
        <v>9</v>
      </c>
    </row>
    <row r="6" spans="1:2">
      <c r="B6" s="18"/>
    </row>
  </sheetData>
  <dataValidations count="1">
    <dataValidation type="decimal" allowBlank="1" showInputMessage="1" showErrorMessage="1" errorTitle="Hari kerja Salah" error="Jumlah Hari kerja hanya boleh dari 1 sampai max 30 ya!" sqref="B5:B6" xr:uid="{00000000-0002-0000-0100-000000000000}">
      <formula1>1</formula1>
      <formula2>30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Data Regional Salah" error="Data Regional Salah mas. Pilih dari dropdown ya!" xr:uid="{00000000-0002-0000-0100-000001000000}">
          <x14:formula1>
            <xm:f>dataConfig!$A$3:$A$7</xm:f>
          </x14:formula1>
          <x14:formula2>
            <xm:f>0</xm:f>
          </x14:formula2>
          <xm:sqref>B2</xm:sqref>
        </x14:dataValidation>
        <x14:dataValidation type="list" allowBlank="1" showInputMessage="1" showErrorMessage="1" xr:uid="{00000000-0002-0000-0100-000002000000}">
          <x14:formula1>
            <xm:f>dataConfig!$B$3:$B$34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100-000003000000}">
          <x14:formula1>
            <xm:f>dataConfig!$C$3:$C$7</xm:f>
          </x14:formula1>
          <x14:formula2>
            <xm:f>0</xm:f>
          </x14:formula2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C10"/>
  <sheetViews>
    <sheetView zoomScale="115" zoomScaleNormal="115" workbookViewId="0">
      <selection activeCell="F6" sqref="F6"/>
    </sheetView>
  </sheetViews>
  <sheetFormatPr defaultColWidth="8.7109375" defaultRowHeight="15"/>
  <cols>
    <col min="1" max="1" width="13.7109375" style="1" bestFit="1" customWidth="1"/>
    <col min="2" max="2" width="7.42578125" bestFit="1" customWidth="1"/>
    <col min="3" max="3" width="7.5703125" bestFit="1" customWidth="1"/>
  </cols>
  <sheetData>
    <row r="1" spans="1:3">
      <c r="A1" s="19" t="s">
        <v>27</v>
      </c>
      <c r="B1" s="19" t="s">
        <v>28</v>
      </c>
      <c r="C1" s="19" t="s">
        <v>8</v>
      </c>
    </row>
    <row r="2" spans="1:3">
      <c r="A2" s="23" t="s">
        <v>29</v>
      </c>
      <c r="B2" s="20" t="s">
        <v>30</v>
      </c>
      <c r="C2" s="21">
        <v>0.1</v>
      </c>
    </row>
    <row r="3" spans="1:3">
      <c r="A3" s="23" t="s">
        <v>31</v>
      </c>
      <c r="B3" s="20" t="s">
        <v>32</v>
      </c>
      <c r="C3" s="21">
        <v>0.9</v>
      </c>
    </row>
    <row r="4" spans="1:3">
      <c r="A4" s="23" t="s">
        <v>33</v>
      </c>
      <c r="B4" s="20" t="s">
        <v>32</v>
      </c>
      <c r="C4" s="21">
        <v>0.68</v>
      </c>
    </row>
    <row r="5" spans="1:3">
      <c r="A5" s="23" t="s">
        <v>34</v>
      </c>
      <c r="B5" s="20" t="s">
        <v>32</v>
      </c>
      <c r="C5" s="21">
        <v>0.88</v>
      </c>
    </row>
    <row r="6" spans="1:3">
      <c r="A6" s="23" t="s">
        <v>35</v>
      </c>
      <c r="B6" s="20" t="s">
        <v>30</v>
      </c>
      <c r="C6" s="20">
        <v>3</v>
      </c>
    </row>
    <row r="7" spans="1:3">
      <c r="A7" s="23" t="s">
        <v>36</v>
      </c>
      <c r="B7" s="20" t="s">
        <v>30</v>
      </c>
      <c r="C7" s="21">
        <v>5.0000000000000001E-3</v>
      </c>
    </row>
    <row r="8" spans="1:3">
      <c r="A8" s="23" t="s">
        <v>18148</v>
      </c>
      <c r="B8" s="20" t="s">
        <v>32</v>
      </c>
      <c r="C8" s="20">
        <v>4</v>
      </c>
    </row>
    <row r="9" spans="1:3">
      <c r="A9" s="23" t="s">
        <v>37</v>
      </c>
      <c r="B9" s="20" t="s">
        <v>32</v>
      </c>
      <c r="C9" s="21">
        <v>0.75</v>
      </c>
    </row>
    <row r="10" spans="1:3">
      <c r="A10" s="36" t="s">
        <v>18147</v>
      </c>
      <c r="B10" s="37" t="s">
        <v>30</v>
      </c>
      <c r="C10" s="38">
        <v>0.4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30"/>
  <sheetViews>
    <sheetView topLeftCell="A13" zoomScaleNormal="100" workbookViewId="0">
      <selection activeCell="E27" sqref="E27"/>
    </sheetView>
  </sheetViews>
  <sheetFormatPr defaultColWidth="8.7109375" defaultRowHeight="15"/>
  <cols>
    <col min="1" max="1" width="3.42578125" style="1" customWidth="1"/>
    <col min="2" max="2" width="11.85546875" style="1" customWidth="1"/>
    <col min="3" max="3" width="28.140625" style="1" customWidth="1"/>
  </cols>
  <sheetData>
    <row r="1" spans="1:3">
      <c r="A1" s="22" t="s">
        <v>38</v>
      </c>
      <c r="B1" s="22" t="s">
        <v>24</v>
      </c>
      <c r="C1" s="22" t="s">
        <v>22</v>
      </c>
    </row>
    <row r="2" spans="1:3">
      <c r="A2" s="23">
        <v>10</v>
      </c>
      <c r="B2" s="23" t="s">
        <v>39</v>
      </c>
      <c r="C2" s="23" t="s">
        <v>40</v>
      </c>
    </row>
    <row r="3" spans="1:3">
      <c r="A3" s="23">
        <v>11</v>
      </c>
      <c r="B3" s="23" t="s">
        <v>41</v>
      </c>
      <c r="C3" s="23" t="s">
        <v>40</v>
      </c>
    </row>
    <row r="4" spans="1:3">
      <c r="A4" s="23">
        <v>12</v>
      </c>
      <c r="B4" s="23" t="s">
        <v>42</v>
      </c>
      <c r="C4" s="23" t="s">
        <v>40</v>
      </c>
    </row>
    <row r="5" spans="1:3">
      <c r="A5" s="23">
        <v>32</v>
      </c>
      <c r="B5" s="23" t="s">
        <v>43</v>
      </c>
      <c r="C5" s="23" t="s">
        <v>40</v>
      </c>
    </row>
    <row r="6" spans="1:3">
      <c r="A6" s="23">
        <v>41</v>
      </c>
      <c r="B6" s="23" t="s">
        <v>44</v>
      </c>
      <c r="C6" s="23" t="s">
        <v>40</v>
      </c>
    </row>
    <row r="7" spans="1:3">
      <c r="A7" s="23">
        <v>23</v>
      </c>
      <c r="B7" s="23" t="s">
        <v>45</v>
      </c>
      <c r="C7" s="23" t="s">
        <v>46</v>
      </c>
    </row>
    <row r="8" spans="1:3">
      <c r="A8" s="23">
        <v>24</v>
      </c>
      <c r="B8" s="23" t="s">
        <v>47</v>
      </c>
      <c r="C8" s="23" t="s">
        <v>46</v>
      </c>
    </row>
    <row r="9" spans="1:3">
      <c r="A9" s="23">
        <v>25</v>
      </c>
      <c r="B9" s="23" t="s">
        <v>48</v>
      </c>
      <c r="C9" s="23" t="s">
        <v>46</v>
      </c>
    </row>
    <row r="10" spans="1:3">
      <c r="A10" s="23">
        <v>27</v>
      </c>
      <c r="B10" s="23" t="s">
        <v>49</v>
      </c>
      <c r="C10" s="23" t="s">
        <v>46</v>
      </c>
    </row>
    <row r="11" spans="1:3">
      <c r="A11" s="23">
        <v>29</v>
      </c>
      <c r="B11" s="23" t="s">
        <v>50</v>
      </c>
      <c r="C11" s="23" t="s">
        <v>46</v>
      </c>
    </row>
    <row r="12" spans="1:3">
      <c r="A12" s="23">
        <v>33</v>
      </c>
      <c r="B12" s="23" t="s">
        <v>51</v>
      </c>
      <c r="C12" s="23" t="s">
        <v>46</v>
      </c>
    </row>
    <row r="13" spans="1:3">
      <c r="A13" s="23">
        <v>37</v>
      </c>
      <c r="B13" s="23" t="s">
        <v>52</v>
      </c>
      <c r="C13" s="23" t="s">
        <v>46</v>
      </c>
    </row>
    <row r="14" spans="1:3">
      <c r="A14" s="23">
        <v>13</v>
      </c>
      <c r="B14" s="23" t="s">
        <v>53</v>
      </c>
      <c r="C14" s="23" t="s">
        <v>54</v>
      </c>
    </row>
    <row r="15" spans="1:3">
      <c r="A15" s="23">
        <v>14</v>
      </c>
      <c r="B15" s="23" t="s">
        <v>55</v>
      </c>
      <c r="C15" s="23" t="s">
        <v>54</v>
      </c>
    </row>
    <row r="16" spans="1:3">
      <c r="A16" s="23">
        <v>15</v>
      </c>
      <c r="B16" s="23" t="s">
        <v>56</v>
      </c>
      <c r="C16" s="23" t="s">
        <v>54</v>
      </c>
    </row>
    <row r="17" spans="1:3">
      <c r="A17" s="23">
        <v>16</v>
      </c>
      <c r="B17" s="23" t="s">
        <v>57</v>
      </c>
      <c r="C17" s="23" t="s">
        <v>54</v>
      </c>
    </row>
    <row r="18" spans="1:3">
      <c r="A18" s="23">
        <v>17</v>
      </c>
      <c r="B18" s="23" t="s">
        <v>58</v>
      </c>
      <c r="C18" s="23" t="s">
        <v>54</v>
      </c>
    </row>
    <row r="19" spans="1:3">
      <c r="A19" s="23">
        <v>18</v>
      </c>
      <c r="B19" s="23" t="s">
        <v>59</v>
      </c>
      <c r="C19" s="23" t="s">
        <v>54</v>
      </c>
    </row>
    <row r="20" spans="1:3">
      <c r="A20" s="23">
        <v>19</v>
      </c>
      <c r="B20" s="23" t="s">
        <v>60</v>
      </c>
      <c r="C20" s="23" t="s">
        <v>54</v>
      </c>
    </row>
    <row r="21" spans="1:3">
      <c r="A21" s="23">
        <v>20</v>
      </c>
      <c r="B21" s="23" t="s">
        <v>61</v>
      </c>
      <c r="C21" s="23" t="s">
        <v>54</v>
      </c>
    </row>
    <row r="22" spans="1:3">
      <c r="A22" s="23">
        <v>26</v>
      </c>
      <c r="B22" s="23" t="s">
        <v>62</v>
      </c>
      <c r="C22" s="23" t="s">
        <v>54</v>
      </c>
    </row>
    <row r="23" spans="1:3">
      <c r="A23" s="23">
        <v>39</v>
      </c>
      <c r="B23" s="23" t="s">
        <v>63</v>
      </c>
      <c r="C23" s="23" t="s">
        <v>54</v>
      </c>
    </row>
    <row r="24" spans="1:3">
      <c r="A24" s="23">
        <v>21</v>
      </c>
      <c r="B24" s="23" t="s">
        <v>64</v>
      </c>
      <c r="C24" s="23" t="s">
        <v>65</v>
      </c>
    </row>
    <row r="25" spans="1:3">
      <c r="A25" s="23">
        <v>22</v>
      </c>
      <c r="B25" s="23" t="s">
        <v>66</v>
      </c>
      <c r="C25" s="23" t="s">
        <v>65</v>
      </c>
    </row>
    <row r="26" spans="1:3">
      <c r="A26" s="23">
        <v>28</v>
      </c>
      <c r="B26" s="23" t="s">
        <v>67</v>
      </c>
      <c r="C26" s="23" t="s">
        <v>65</v>
      </c>
    </row>
    <row r="27" spans="1:3">
      <c r="A27" s="23">
        <v>30</v>
      </c>
      <c r="B27" s="23" t="s">
        <v>68</v>
      </c>
      <c r="C27" s="23" t="s">
        <v>65</v>
      </c>
    </row>
    <row r="28" spans="1:3">
      <c r="A28" s="23">
        <v>31</v>
      </c>
      <c r="B28" s="23" t="s">
        <v>69</v>
      </c>
      <c r="C28" s="23" t="s">
        <v>65</v>
      </c>
    </row>
    <row r="29" spans="1:3">
      <c r="A29" s="23">
        <v>34</v>
      </c>
      <c r="B29" s="23" t="s">
        <v>70</v>
      </c>
      <c r="C29" s="23" t="s">
        <v>65</v>
      </c>
    </row>
    <row r="30" spans="1:3">
      <c r="A30" s="23">
        <v>36</v>
      </c>
      <c r="B30" s="23" t="s">
        <v>71</v>
      </c>
      <c r="C30" s="23" t="s">
        <v>65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5A5A5"/>
  </sheetPr>
  <dimension ref="A1:XFA347"/>
  <sheetViews>
    <sheetView topLeftCell="A105" zoomScaleNormal="100" workbookViewId="0">
      <selection activeCell="B126" sqref="B126"/>
    </sheetView>
  </sheetViews>
  <sheetFormatPr defaultColWidth="9.140625" defaultRowHeight="15"/>
  <cols>
    <col min="1" max="1" width="7.7109375" style="24" customWidth="1"/>
    <col min="2" max="2" width="32.42578125" style="24" customWidth="1"/>
    <col min="3" max="16384" width="9.140625" style="24"/>
  </cols>
  <sheetData>
    <row r="1" spans="1:2">
      <c r="A1" s="24" t="s">
        <v>72</v>
      </c>
      <c r="B1" s="24" t="s">
        <v>73</v>
      </c>
    </row>
    <row r="2" spans="1:2">
      <c r="A2" s="24">
        <v>1023</v>
      </c>
      <c r="B2" s="24" t="s">
        <v>39</v>
      </c>
    </row>
    <row r="3" spans="1:2">
      <c r="A3" s="24">
        <v>1123</v>
      </c>
      <c r="B3" s="24" t="s">
        <v>41</v>
      </c>
    </row>
    <row r="4" spans="1:2">
      <c r="A4" s="24">
        <v>1223</v>
      </c>
      <c r="B4" s="24" t="s">
        <v>42</v>
      </c>
    </row>
    <row r="5" spans="1:2">
      <c r="A5" s="24">
        <v>1323</v>
      </c>
      <c r="B5" s="24" t="s">
        <v>53</v>
      </c>
    </row>
    <row r="6" spans="1:2">
      <c r="A6" s="24">
        <v>1423</v>
      </c>
      <c r="B6" s="24" t="s">
        <v>55</v>
      </c>
    </row>
    <row r="7" spans="1:2">
      <c r="A7" s="24">
        <v>1523</v>
      </c>
      <c r="B7" s="24" t="s">
        <v>56</v>
      </c>
    </row>
    <row r="8" spans="1:2">
      <c r="A8" s="24">
        <v>1623</v>
      </c>
      <c r="B8" s="24" t="s">
        <v>57</v>
      </c>
    </row>
    <row r="9" spans="1:2">
      <c r="A9" s="24">
        <v>1723</v>
      </c>
      <c r="B9" s="24" t="s">
        <v>58</v>
      </c>
    </row>
    <row r="10" spans="1:2">
      <c r="A10" s="24">
        <v>1823</v>
      </c>
      <c r="B10" s="24" t="s">
        <v>59</v>
      </c>
    </row>
    <row r="11" spans="1:2">
      <c r="A11" s="24">
        <v>1923</v>
      </c>
      <c r="B11" s="24" t="s">
        <v>60</v>
      </c>
    </row>
    <row r="12" spans="1:2">
      <c r="A12" s="24">
        <v>2023</v>
      </c>
      <c r="B12" s="24" t="s">
        <v>61</v>
      </c>
    </row>
    <row r="13" spans="1:2">
      <c r="A13" s="24">
        <v>2123</v>
      </c>
      <c r="B13" s="24" t="s">
        <v>64</v>
      </c>
    </row>
    <row r="14" spans="1:2">
      <c r="A14" s="24">
        <v>2223</v>
      </c>
      <c r="B14" s="24" t="s">
        <v>66</v>
      </c>
    </row>
    <row r="15" spans="1:2">
      <c r="A15" s="24">
        <v>2323</v>
      </c>
      <c r="B15" s="24" t="s">
        <v>45</v>
      </c>
    </row>
    <row r="16" spans="1:2">
      <c r="A16" s="24">
        <v>2423</v>
      </c>
      <c r="B16" s="24" t="s">
        <v>47</v>
      </c>
    </row>
    <row r="17" spans="1:2">
      <c r="A17" s="24">
        <v>2523</v>
      </c>
      <c r="B17" s="24" t="s">
        <v>48</v>
      </c>
    </row>
    <row r="18" spans="1:2">
      <c r="A18" s="24">
        <v>2623</v>
      </c>
      <c r="B18" s="24" t="s">
        <v>62</v>
      </c>
    </row>
    <row r="19" spans="1:2">
      <c r="A19" s="24">
        <v>2723</v>
      </c>
      <c r="B19" s="24" t="s">
        <v>49</v>
      </c>
    </row>
    <row r="20" spans="1:2">
      <c r="A20" s="24">
        <v>2823</v>
      </c>
      <c r="B20" s="24" t="s">
        <v>67</v>
      </c>
    </row>
    <row r="21" spans="1:2">
      <c r="A21" s="24">
        <v>2923</v>
      </c>
      <c r="B21" s="24" t="s">
        <v>50</v>
      </c>
    </row>
    <row r="22" spans="1:2">
      <c r="A22" s="24">
        <v>3023</v>
      </c>
      <c r="B22" s="24" t="s">
        <v>68</v>
      </c>
    </row>
    <row r="23" spans="1:2">
      <c r="A23" s="24">
        <v>3123</v>
      </c>
      <c r="B23" s="24" t="s">
        <v>69</v>
      </c>
    </row>
    <row r="24" spans="1:2">
      <c r="A24" s="24">
        <v>3223</v>
      </c>
      <c r="B24" s="24" t="s">
        <v>43</v>
      </c>
    </row>
    <row r="25" spans="1:2">
      <c r="A25" s="24">
        <v>3323</v>
      </c>
      <c r="B25" s="24" t="s">
        <v>51</v>
      </c>
    </row>
    <row r="26" spans="1:2">
      <c r="A26" s="24">
        <v>3423</v>
      </c>
      <c r="B26" s="24" t="s">
        <v>70</v>
      </c>
    </row>
    <row r="27" spans="1:2">
      <c r="A27" s="24">
        <v>3623</v>
      </c>
      <c r="B27" s="24" t="s">
        <v>71</v>
      </c>
    </row>
    <row r="28" spans="1:2">
      <c r="A28" s="24">
        <v>3723</v>
      </c>
      <c r="B28" s="24" t="s">
        <v>52</v>
      </c>
    </row>
    <row r="29" spans="1:2">
      <c r="A29" s="24">
        <v>3923</v>
      </c>
      <c r="B29" s="24" t="s">
        <v>63</v>
      </c>
    </row>
    <row r="30" spans="1:2">
      <c r="A30" s="24">
        <v>4123</v>
      </c>
      <c r="B30" s="24" t="s">
        <v>44</v>
      </c>
    </row>
    <row r="31" spans="1:2">
      <c r="A31" s="24" t="s">
        <v>74</v>
      </c>
      <c r="B31" s="24" t="s">
        <v>75</v>
      </c>
    </row>
    <row r="32" spans="1:2">
      <c r="A32" s="24" t="s">
        <v>76</v>
      </c>
      <c r="B32" s="24" t="s">
        <v>77</v>
      </c>
    </row>
    <row r="33" spans="1:2">
      <c r="A33" s="24" t="s">
        <v>78</v>
      </c>
      <c r="B33" s="24" t="s">
        <v>79</v>
      </c>
    </row>
    <row r="34" spans="1:2">
      <c r="A34" s="24" t="s">
        <v>80</v>
      </c>
      <c r="B34" s="24" t="s">
        <v>81</v>
      </c>
    </row>
    <row r="35" spans="1:2">
      <c r="A35" s="24" t="s">
        <v>82</v>
      </c>
      <c r="B35" s="24" t="s">
        <v>83</v>
      </c>
    </row>
    <row r="36" spans="1:2">
      <c r="A36" s="24" t="s">
        <v>84</v>
      </c>
      <c r="B36" s="24" t="s">
        <v>85</v>
      </c>
    </row>
    <row r="37" spans="1:2">
      <c r="A37" s="24" t="s">
        <v>86</v>
      </c>
      <c r="B37" s="24" t="s">
        <v>87</v>
      </c>
    </row>
    <row r="38" spans="1:2">
      <c r="A38" s="24" t="s">
        <v>88</v>
      </c>
      <c r="B38" s="24" t="s">
        <v>89</v>
      </c>
    </row>
    <row r="39" spans="1:2">
      <c r="A39" s="24" t="s">
        <v>90</v>
      </c>
      <c r="B39" s="24" t="s">
        <v>91</v>
      </c>
    </row>
    <row r="40" spans="1:2">
      <c r="A40" s="24" t="s">
        <v>92</v>
      </c>
      <c r="B40" s="24" t="s">
        <v>93</v>
      </c>
    </row>
    <row r="41" spans="1:2">
      <c r="A41" s="24" t="s">
        <v>94</v>
      </c>
      <c r="B41" s="24" t="s">
        <v>95</v>
      </c>
    </row>
    <row r="42" spans="1:2">
      <c r="A42" s="24" t="s">
        <v>96</v>
      </c>
      <c r="B42" s="24" t="s">
        <v>97</v>
      </c>
    </row>
    <row r="43" spans="1:2">
      <c r="A43" s="24" t="s">
        <v>98</v>
      </c>
      <c r="B43" s="24" t="s">
        <v>99</v>
      </c>
    </row>
    <row r="44" spans="1:2">
      <c r="A44" s="24" t="s">
        <v>100</v>
      </c>
      <c r="B44" s="24" t="s">
        <v>101</v>
      </c>
    </row>
    <row r="45" spans="1:2">
      <c r="A45" s="24" t="s">
        <v>102</v>
      </c>
      <c r="B45" s="24" t="s">
        <v>103</v>
      </c>
    </row>
    <row r="46" spans="1:2">
      <c r="A46" s="24" t="s">
        <v>104</v>
      </c>
      <c r="B46" s="24" t="s">
        <v>105</v>
      </c>
    </row>
    <row r="47" spans="1:2">
      <c r="A47" s="25" t="s">
        <v>106</v>
      </c>
      <c r="B47" s="24" t="s">
        <v>107</v>
      </c>
    </row>
    <row r="48" spans="1:2">
      <c r="A48" s="24" t="s">
        <v>108</v>
      </c>
      <c r="B48" s="24" t="s">
        <v>109</v>
      </c>
    </row>
    <row r="49" spans="1:2">
      <c r="A49" s="24" t="s">
        <v>110</v>
      </c>
      <c r="B49" s="24" t="s">
        <v>111</v>
      </c>
    </row>
    <row r="50" spans="1:2">
      <c r="A50" s="24" t="s">
        <v>112</v>
      </c>
      <c r="B50" s="24" t="s">
        <v>113</v>
      </c>
    </row>
    <row r="51" spans="1:2">
      <c r="A51" s="24" t="s">
        <v>114</v>
      </c>
      <c r="B51" s="24" t="s">
        <v>115</v>
      </c>
    </row>
    <row r="52" spans="1:2">
      <c r="A52" s="24" t="s">
        <v>116</v>
      </c>
      <c r="B52" s="24" t="s">
        <v>117</v>
      </c>
    </row>
    <row r="53" spans="1:2">
      <c r="A53" s="24" t="s">
        <v>118</v>
      </c>
      <c r="B53" s="24" t="s">
        <v>119</v>
      </c>
    </row>
    <row r="54" spans="1:2">
      <c r="A54" s="26" t="s">
        <v>120</v>
      </c>
      <c r="B54" s="24" t="s">
        <v>121</v>
      </c>
    </row>
    <row r="55" spans="1:2">
      <c r="A55" s="24" t="s">
        <v>122</v>
      </c>
      <c r="B55" s="24" t="s">
        <v>123</v>
      </c>
    </row>
    <row r="56" spans="1:2">
      <c r="A56" s="24" t="s">
        <v>124</v>
      </c>
      <c r="B56" s="24" t="s">
        <v>125</v>
      </c>
    </row>
    <row r="57" spans="1:2">
      <c r="A57" s="24" t="s">
        <v>126</v>
      </c>
      <c r="B57" s="24" t="s">
        <v>127</v>
      </c>
    </row>
    <row r="58" spans="1:2">
      <c r="A58" s="24" t="s">
        <v>128</v>
      </c>
      <c r="B58" s="24" t="s">
        <v>129</v>
      </c>
    </row>
    <row r="59" spans="1:2">
      <c r="A59" s="24" t="s">
        <v>130</v>
      </c>
      <c r="B59" s="24" t="s">
        <v>131</v>
      </c>
    </row>
    <row r="60" spans="1:2">
      <c r="A60" s="25" t="s">
        <v>132</v>
      </c>
      <c r="B60" s="24" t="s">
        <v>133</v>
      </c>
    </row>
    <row r="61" spans="1:2">
      <c r="A61" s="24" t="s">
        <v>134</v>
      </c>
      <c r="B61" s="24" t="s">
        <v>135</v>
      </c>
    </row>
    <row r="62" spans="1:2">
      <c r="A62" s="24" t="s">
        <v>136</v>
      </c>
      <c r="B62" s="24" t="s">
        <v>137</v>
      </c>
    </row>
    <row r="63" spans="1:2">
      <c r="A63" s="24" t="s">
        <v>138</v>
      </c>
      <c r="B63" s="24" t="s">
        <v>139</v>
      </c>
    </row>
    <row r="64" spans="1:2">
      <c r="A64" s="24" t="s">
        <v>140</v>
      </c>
      <c r="B64" s="24" t="s">
        <v>141</v>
      </c>
    </row>
    <row r="65" spans="1:2 16375:16381">
      <c r="A65" s="24" t="s">
        <v>142</v>
      </c>
      <c r="B65" s="24" t="s">
        <v>143</v>
      </c>
    </row>
    <row r="66" spans="1:2 16375:16381">
      <c r="A66" s="24" t="s">
        <v>144</v>
      </c>
      <c r="B66" s="24" t="s">
        <v>145</v>
      </c>
    </row>
    <row r="67" spans="1:2 16375:16381">
      <c r="A67" s="24" t="s">
        <v>146</v>
      </c>
      <c r="B67" s="24" t="s">
        <v>147</v>
      </c>
    </row>
    <row r="68" spans="1:2 16375:16381">
      <c r="A68" s="24" t="s">
        <v>148</v>
      </c>
      <c r="B68" s="24" t="s">
        <v>149</v>
      </c>
    </row>
    <row r="69" spans="1:2 16375:16381">
      <c r="A69" s="24" t="s">
        <v>150</v>
      </c>
      <c r="B69" s="24" t="s">
        <v>151</v>
      </c>
    </row>
    <row r="70" spans="1:2 16375:16381">
      <c r="A70" s="24" t="s">
        <v>152</v>
      </c>
      <c r="B70" s="24" t="s">
        <v>153</v>
      </c>
    </row>
    <row r="71" spans="1:2 16375:16381">
      <c r="A71" s="24" t="s">
        <v>154</v>
      </c>
      <c r="B71" s="24" t="s">
        <v>155</v>
      </c>
    </row>
    <row r="72" spans="1:2 16375:16381">
      <c r="A72" s="24" t="s">
        <v>156</v>
      </c>
      <c r="B72" s="24" t="s">
        <v>157</v>
      </c>
    </row>
    <row r="73" spans="1:2 16375:16381">
      <c r="A73" s="24" t="s">
        <v>158</v>
      </c>
      <c r="B73" s="24" t="s">
        <v>159</v>
      </c>
    </row>
    <row r="74" spans="1:2 16375:16381">
      <c r="A74" s="24" t="s">
        <v>160</v>
      </c>
      <c r="B74" s="24" t="s">
        <v>161</v>
      </c>
    </row>
    <row r="75" spans="1:2 16375:16381" s="27" customFormat="1">
      <c r="A75" s="27" t="s">
        <v>162</v>
      </c>
      <c r="B75" s="27" t="s">
        <v>163</v>
      </c>
      <c r="XEU75" s="24"/>
      <c r="XEV75" s="24"/>
      <c r="XEW75" s="24"/>
      <c r="XEX75" s="24"/>
      <c r="XEY75" s="24"/>
      <c r="XEZ75" s="24"/>
      <c r="XFA75" s="24"/>
    </row>
    <row r="76" spans="1:2 16375:16381">
      <c r="A76" s="24" t="s">
        <v>164</v>
      </c>
      <c r="B76" s="24" t="s">
        <v>165</v>
      </c>
    </row>
    <row r="77" spans="1:2 16375:16381">
      <c r="A77" s="24" t="s">
        <v>166</v>
      </c>
      <c r="B77" s="24" t="s">
        <v>167</v>
      </c>
    </row>
    <row r="78" spans="1:2 16375:16381">
      <c r="A78" s="24" t="s">
        <v>168</v>
      </c>
      <c r="B78" s="24" t="s">
        <v>169</v>
      </c>
    </row>
    <row r="79" spans="1:2 16375:16381">
      <c r="A79" s="24" t="s">
        <v>170</v>
      </c>
      <c r="B79" s="24" t="s">
        <v>171</v>
      </c>
    </row>
    <row r="80" spans="1:2 16375:16381">
      <c r="A80" s="24" t="s">
        <v>172</v>
      </c>
      <c r="B80" s="24" t="s">
        <v>173</v>
      </c>
    </row>
    <row r="81" spans="1:2">
      <c r="A81" s="24" t="s">
        <v>174</v>
      </c>
      <c r="B81" s="24" t="s">
        <v>175</v>
      </c>
    </row>
    <row r="82" spans="1:2">
      <c r="A82" s="25" t="s">
        <v>176</v>
      </c>
      <c r="B82" s="24" t="s">
        <v>177</v>
      </c>
    </row>
    <row r="83" spans="1:2">
      <c r="A83" s="24" t="s">
        <v>178</v>
      </c>
      <c r="B83" s="24" t="s">
        <v>179</v>
      </c>
    </row>
    <row r="84" spans="1:2">
      <c r="A84" s="24" t="s">
        <v>180</v>
      </c>
      <c r="B84" s="24" t="s">
        <v>181</v>
      </c>
    </row>
    <row r="85" spans="1:2">
      <c r="A85" s="24" t="s">
        <v>182</v>
      </c>
      <c r="B85" s="24" t="s">
        <v>183</v>
      </c>
    </row>
    <row r="86" spans="1:2">
      <c r="A86" s="24" t="s">
        <v>184</v>
      </c>
      <c r="B86" s="24" t="s">
        <v>185</v>
      </c>
    </row>
    <row r="87" spans="1:2">
      <c r="A87" s="24" t="s">
        <v>186</v>
      </c>
      <c r="B87" s="24" t="s">
        <v>187</v>
      </c>
    </row>
    <row r="88" spans="1:2">
      <c r="A88" s="26" t="s">
        <v>188</v>
      </c>
      <c r="B88" s="24" t="s">
        <v>189</v>
      </c>
    </row>
    <row r="89" spans="1:2">
      <c r="A89" s="24" t="s">
        <v>190</v>
      </c>
      <c r="B89" s="24" t="s">
        <v>191</v>
      </c>
    </row>
    <row r="90" spans="1:2">
      <c r="A90" s="24" t="s">
        <v>192</v>
      </c>
      <c r="B90" s="24" t="s">
        <v>193</v>
      </c>
    </row>
    <row r="91" spans="1:2">
      <c r="A91" s="24" t="s">
        <v>194</v>
      </c>
      <c r="B91" s="24" t="s">
        <v>195</v>
      </c>
    </row>
    <row r="92" spans="1:2">
      <c r="A92" s="24" t="s">
        <v>196</v>
      </c>
      <c r="B92" s="24" t="s">
        <v>197</v>
      </c>
    </row>
    <row r="93" spans="1:2">
      <c r="A93" s="25" t="s">
        <v>198</v>
      </c>
      <c r="B93" s="24" t="s">
        <v>199</v>
      </c>
    </row>
    <row r="94" spans="1:2">
      <c r="A94" s="24" t="s">
        <v>200</v>
      </c>
      <c r="B94" s="24" t="s">
        <v>201</v>
      </c>
    </row>
    <row r="95" spans="1:2">
      <c r="A95" s="24" t="s">
        <v>202</v>
      </c>
      <c r="B95" s="24" t="s">
        <v>203</v>
      </c>
    </row>
    <row r="96" spans="1:2">
      <c r="A96" s="24" t="s">
        <v>204</v>
      </c>
      <c r="B96" s="24" t="s">
        <v>205</v>
      </c>
    </row>
    <row r="97" spans="1:2">
      <c r="A97" s="24" t="s">
        <v>206</v>
      </c>
      <c r="B97" s="24" t="s">
        <v>207</v>
      </c>
    </row>
    <row r="98" spans="1:2">
      <c r="A98" s="24" t="s">
        <v>208</v>
      </c>
      <c r="B98" s="24" t="s">
        <v>209</v>
      </c>
    </row>
    <row r="99" spans="1:2">
      <c r="A99" s="24" t="s">
        <v>210</v>
      </c>
      <c r="B99" s="24" t="s">
        <v>211</v>
      </c>
    </row>
    <row r="100" spans="1:2">
      <c r="A100" s="24" t="s">
        <v>212</v>
      </c>
      <c r="B100" s="24" t="s">
        <v>213</v>
      </c>
    </row>
    <row r="101" spans="1:2">
      <c r="A101" s="24" t="s">
        <v>214</v>
      </c>
      <c r="B101" s="24" t="s">
        <v>215</v>
      </c>
    </row>
    <row r="102" spans="1:2">
      <c r="A102" s="24" t="s">
        <v>216</v>
      </c>
      <c r="B102" s="24" t="s">
        <v>217</v>
      </c>
    </row>
    <row r="103" spans="1:2">
      <c r="A103" s="24" t="s">
        <v>218</v>
      </c>
      <c r="B103" s="24" t="s">
        <v>219</v>
      </c>
    </row>
    <row r="104" spans="1:2">
      <c r="A104" s="24" t="s">
        <v>220</v>
      </c>
      <c r="B104" s="24" t="s">
        <v>221</v>
      </c>
    </row>
    <row r="105" spans="1:2">
      <c r="A105" s="24" t="s">
        <v>222</v>
      </c>
      <c r="B105" s="24" t="s">
        <v>223</v>
      </c>
    </row>
    <row r="106" spans="1:2">
      <c r="A106" s="24" t="s">
        <v>224</v>
      </c>
      <c r="B106" s="24" t="s">
        <v>225</v>
      </c>
    </row>
    <row r="107" spans="1:2">
      <c r="A107" s="24" t="s">
        <v>226</v>
      </c>
      <c r="B107" s="24" t="s">
        <v>227</v>
      </c>
    </row>
    <row r="108" spans="1:2">
      <c r="A108" s="24" t="s">
        <v>228</v>
      </c>
      <c r="B108" s="24" t="s">
        <v>229</v>
      </c>
    </row>
    <row r="109" spans="1:2">
      <c r="A109" s="26" t="s">
        <v>230</v>
      </c>
      <c r="B109" s="26" t="s">
        <v>231</v>
      </c>
    </row>
    <row r="110" spans="1:2">
      <c r="A110" s="24" t="s">
        <v>232</v>
      </c>
      <c r="B110" s="24" t="s">
        <v>233</v>
      </c>
    </row>
    <row r="111" spans="1:2">
      <c r="A111" s="24" t="s">
        <v>234</v>
      </c>
      <c r="B111" s="24" t="s">
        <v>235</v>
      </c>
    </row>
    <row r="112" spans="1:2">
      <c r="A112" s="24" t="s">
        <v>236</v>
      </c>
      <c r="B112" s="24" t="s">
        <v>237</v>
      </c>
    </row>
    <row r="113" spans="1:2">
      <c r="A113" s="24" t="s">
        <v>238</v>
      </c>
      <c r="B113" s="24" t="s">
        <v>239</v>
      </c>
    </row>
    <row r="114" spans="1:2">
      <c r="A114" s="25" t="s">
        <v>240</v>
      </c>
      <c r="B114" s="24" t="s">
        <v>241</v>
      </c>
    </row>
    <row r="115" spans="1:2">
      <c r="A115" s="24" t="s">
        <v>242</v>
      </c>
      <c r="B115" s="24" t="s">
        <v>243</v>
      </c>
    </row>
    <row r="116" spans="1:2">
      <c r="A116" s="24" t="s">
        <v>244</v>
      </c>
      <c r="B116" s="24" t="s">
        <v>245</v>
      </c>
    </row>
    <row r="117" spans="1:2">
      <c r="A117" s="24" t="s">
        <v>246</v>
      </c>
      <c r="B117" s="24" t="s">
        <v>247</v>
      </c>
    </row>
    <row r="118" spans="1:2">
      <c r="A118" s="24" t="s">
        <v>248</v>
      </c>
      <c r="B118" s="24" t="s">
        <v>249</v>
      </c>
    </row>
    <row r="119" spans="1:2">
      <c r="A119" s="24" t="s">
        <v>250</v>
      </c>
      <c r="B119" s="24" t="s">
        <v>251</v>
      </c>
    </row>
    <row r="120" spans="1:2">
      <c r="A120" s="24" t="s">
        <v>252</v>
      </c>
      <c r="B120" s="24" t="s">
        <v>253</v>
      </c>
    </row>
    <row r="121" spans="1:2">
      <c r="A121" s="24" t="s">
        <v>254</v>
      </c>
      <c r="B121" s="24" t="s">
        <v>255</v>
      </c>
    </row>
    <row r="122" spans="1:2">
      <c r="A122" s="24" t="s">
        <v>256</v>
      </c>
      <c r="B122" s="24" t="s">
        <v>257</v>
      </c>
    </row>
    <row r="123" spans="1:2">
      <c r="A123" s="24" t="s">
        <v>258</v>
      </c>
      <c r="B123" s="24" t="s">
        <v>259</v>
      </c>
    </row>
    <row r="124" spans="1:2">
      <c r="A124" s="24" t="s">
        <v>260</v>
      </c>
      <c r="B124" s="24" t="s">
        <v>261</v>
      </c>
    </row>
    <row r="125" spans="1:2">
      <c r="A125" s="24" t="s">
        <v>262</v>
      </c>
      <c r="B125" s="24" t="s">
        <v>263</v>
      </c>
    </row>
    <row r="126" spans="1:2">
      <c r="A126" s="24" t="s">
        <v>264</v>
      </c>
      <c r="B126" s="24" t="s">
        <v>265</v>
      </c>
    </row>
    <row r="127" spans="1:2">
      <c r="A127" s="24" t="s">
        <v>266</v>
      </c>
      <c r="B127" s="24" t="s">
        <v>267</v>
      </c>
    </row>
    <row r="128" spans="1:2">
      <c r="A128" s="24" t="s">
        <v>268</v>
      </c>
      <c r="B128" s="24" t="s">
        <v>269</v>
      </c>
    </row>
    <row r="129" spans="1:2">
      <c r="A129" s="24" t="s">
        <v>270</v>
      </c>
      <c r="B129" s="24" t="s">
        <v>271</v>
      </c>
    </row>
    <row r="130" spans="1:2">
      <c r="A130" s="24" t="s">
        <v>272</v>
      </c>
      <c r="B130" s="24" t="s">
        <v>273</v>
      </c>
    </row>
    <row r="131" spans="1:2">
      <c r="A131" s="24" t="s">
        <v>274</v>
      </c>
      <c r="B131" s="24" t="s">
        <v>275</v>
      </c>
    </row>
    <row r="132" spans="1:2">
      <c r="A132" s="24" t="s">
        <v>276</v>
      </c>
      <c r="B132" s="24" t="s">
        <v>277</v>
      </c>
    </row>
    <row r="133" spans="1:2">
      <c r="A133" s="24" t="s">
        <v>278</v>
      </c>
      <c r="B133" s="24" t="s">
        <v>279</v>
      </c>
    </row>
    <row r="134" spans="1:2">
      <c r="A134" s="24" t="s">
        <v>280</v>
      </c>
      <c r="B134" s="24" t="s">
        <v>281</v>
      </c>
    </row>
    <row r="135" spans="1:2">
      <c r="A135" s="24" t="s">
        <v>282</v>
      </c>
      <c r="B135" s="24" t="s">
        <v>283</v>
      </c>
    </row>
    <row r="136" spans="1:2">
      <c r="A136" s="24" t="s">
        <v>284</v>
      </c>
      <c r="B136" s="24" t="s">
        <v>285</v>
      </c>
    </row>
    <row r="137" spans="1:2">
      <c r="A137" s="24" t="s">
        <v>286</v>
      </c>
      <c r="B137" s="24" t="s">
        <v>287</v>
      </c>
    </row>
    <row r="138" spans="1:2">
      <c r="A138" s="24" t="s">
        <v>288</v>
      </c>
      <c r="B138" s="24" t="s">
        <v>289</v>
      </c>
    </row>
    <row r="139" spans="1:2">
      <c r="A139" s="24" t="s">
        <v>290</v>
      </c>
      <c r="B139" s="24" t="s">
        <v>291</v>
      </c>
    </row>
    <row r="140" spans="1:2">
      <c r="A140" s="24" t="s">
        <v>292</v>
      </c>
      <c r="B140" s="24" t="s">
        <v>293</v>
      </c>
    </row>
    <row r="141" spans="1:2">
      <c r="A141" s="24" t="s">
        <v>294</v>
      </c>
      <c r="B141" s="24" t="s">
        <v>295</v>
      </c>
    </row>
    <row r="142" spans="1:2">
      <c r="A142" s="24" t="s">
        <v>296</v>
      </c>
      <c r="B142" s="24" t="s">
        <v>297</v>
      </c>
    </row>
    <row r="143" spans="1:2">
      <c r="A143" s="24" t="s">
        <v>298</v>
      </c>
      <c r="B143" s="24" t="s">
        <v>299</v>
      </c>
    </row>
    <row r="144" spans="1:2">
      <c r="A144" s="24" t="s">
        <v>300</v>
      </c>
      <c r="B144" s="24" t="s">
        <v>301</v>
      </c>
    </row>
    <row r="145" spans="1:2">
      <c r="A145" s="27" t="s">
        <v>302</v>
      </c>
      <c r="B145" s="24" t="s">
        <v>303</v>
      </c>
    </row>
    <row r="146" spans="1:2">
      <c r="A146" s="26" t="s">
        <v>304</v>
      </c>
      <c r="B146" s="24" t="s">
        <v>305</v>
      </c>
    </row>
    <row r="147" spans="1:2">
      <c r="A147" s="24" t="s">
        <v>306</v>
      </c>
      <c r="B147" s="24" t="s">
        <v>307</v>
      </c>
    </row>
    <row r="148" spans="1:2">
      <c r="A148" s="24" t="s">
        <v>308</v>
      </c>
      <c r="B148" s="24" t="s">
        <v>309</v>
      </c>
    </row>
    <row r="149" spans="1:2">
      <c r="A149" s="24" t="s">
        <v>310</v>
      </c>
      <c r="B149" s="24" t="s">
        <v>311</v>
      </c>
    </row>
    <row r="150" spans="1:2">
      <c r="A150" s="24" t="s">
        <v>312</v>
      </c>
      <c r="B150" s="24" t="s">
        <v>313</v>
      </c>
    </row>
    <row r="151" spans="1:2">
      <c r="A151" s="24" t="s">
        <v>314</v>
      </c>
      <c r="B151" s="24" t="s">
        <v>315</v>
      </c>
    </row>
    <row r="152" spans="1:2">
      <c r="A152" s="24" t="s">
        <v>316</v>
      </c>
      <c r="B152" s="24" t="s">
        <v>317</v>
      </c>
    </row>
    <row r="153" spans="1:2">
      <c r="A153" s="24" t="s">
        <v>318</v>
      </c>
      <c r="B153" s="24" t="s">
        <v>319</v>
      </c>
    </row>
    <row r="154" spans="1:2">
      <c r="A154" s="24" t="s">
        <v>320</v>
      </c>
      <c r="B154" s="24" t="s">
        <v>321</v>
      </c>
    </row>
    <row r="155" spans="1:2">
      <c r="A155" s="24" t="s">
        <v>322</v>
      </c>
      <c r="B155" s="24" t="s">
        <v>323</v>
      </c>
    </row>
    <row r="156" spans="1:2">
      <c r="A156" s="24" t="s">
        <v>324</v>
      </c>
      <c r="B156" s="24" t="s">
        <v>325</v>
      </c>
    </row>
    <row r="157" spans="1:2">
      <c r="A157" s="24" t="s">
        <v>326</v>
      </c>
      <c r="B157" s="24" t="s">
        <v>327</v>
      </c>
    </row>
    <row r="158" spans="1:2">
      <c r="A158" s="24" t="s">
        <v>328</v>
      </c>
      <c r="B158" s="24" t="s">
        <v>329</v>
      </c>
    </row>
    <row r="159" spans="1:2">
      <c r="A159" s="24" t="s">
        <v>330</v>
      </c>
      <c r="B159" s="24" t="s">
        <v>331</v>
      </c>
    </row>
    <row r="160" spans="1:2">
      <c r="A160" s="24" t="s">
        <v>332</v>
      </c>
      <c r="B160" s="24" t="s">
        <v>333</v>
      </c>
    </row>
    <row r="161" spans="1:2">
      <c r="A161" s="24" t="s">
        <v>334</v>
      </c>
      <c r="B161" s="24" t="s">
        <v>335</v>
      </c>
    </row>
    <row r="162" spans="1:2">
      <c r="A162" s="24" t="s">
        <v>336</v>
      </c>
      <c r="B162" s="24" t="s">
        <v>337</v>
      </c>
    </row>
    <row r="163" spans="1:2">
      <c r="A163" s="24" t="s">
        <v>338</v>
      </c>
      <c r="B163" s="24" t="s">
        <v>339</v>
      </c>
    </row>
    <row r="164" spans="1:2">
      <c r="A164" s="24" t="s">
        <v>340</v>
      </c>
      <c r="B164" s="24" t="s">
        <v>341</v>
      </c>
    </row>
    <row r="165" spans="1:2">
      <c r="A165" s="24" t="s">
        <v>342</v>
      </c>
      <c r="B165" s="24" t="s">
        <v>343</v>
      </c>
    </row>
    <row r="166" spans="1:2">
      <c r="A166" s="24" t="s">
        <v>344</v>
      </c>
      <c r="B166" s="24" t="s">
        <v>345</v>
      </c>
    </row>
    <row r="167" spans="1:2">
      <c r="A167" s="24" t="s">
        <v>346</v>
      </c>
      <c r="B167" s="24" t="s">
        <v>347</v>
      </c>
    </row>
    <row r="168" spans="1:2">
      <c r="A168" s="24" t="s">
        <v>348</v>
      </c>
      <c r="B168" s="24" t="s">
        <v>349</v>
      </c>
    </row>
    <row r="169" spans="1:2">
      <c r="A169" s="24" t="s">
        <v>350</v>
      </c>
      <c r="B169" s="24" t="s">
        <v>351</v>
      </c>
    </row>
    <row r="170" spans="1:2">
      <c r="A170" s="24" t="s">
        <v>352</v>
      </c>
      <c r="B170" s="24" t="s">
        <v>353</v>
      </c>
    </row>
    <row r="171" spans="1:2">
      <c r="A171" s="24" t="s">
        <v>354</v>
      </c>
      <c r="B171" s="24" t="s">
        <v>355</v>
      </c>
    </row>
    <row r="172" spans="1:2">
      <c r="A172" s="24" t="s">
        <v>356</v>
      </c>
      <c r="B172" s="24" t="s">
        <v>357</v>
      </c>
    </row>
    <row r="173" spans="1:2">
      <c r="A173" s="24" t="s">
        <v>358</v>
      </c>
      <c r="B173" s="24" t="s">
        <v>359</v>
      </c>
    </row>
    <row r="174" spans="1:2">
      <c r="A174" s="24" t="s">
        <v>360</v>
      </c>
      <c r="B174" s="24" t="s">
        <v>361</v>
      </c>
    </row>
    <row r="175" spans="1:2">
      <c r="A175" s="24" t="s">
        <v>362</v>
      </c>
      <c r="B175" s="24" t="s">
        <v>363</v>
      </c>
    </row>
    <row r="176" spans="1:2">
      <c r="A176" s="24" t="s">
        <v>364</v>
      </c>
      <c r="B176" s="24" t="s">
        <v>365</v>
      </c>
    </row>
    <row r="177" spans="1:2">
      <c r="A177" s="24" t="s">
        <v>366</v>
      </c>
      <c r="B177" s="24" t="s">
        <v>367</v>
      </c>
    </row>
    <row r="178" spans="1:2">
      <c r="A178" s="24" t="s">
        <v>368</v>
      </c>
      <c r="B178" s="24" t="s">
        <v>369</v>
      </c>
    </row>
    <row r="179" spans="1:2">
      <c r="A179" s="24" t="s">
        <v>370</v>
      </c>
      <c r="B179" s="24" t="s">
        <v>371</v>
      </c>
    </row>
    <row r="180" spans="1:2">
      <c r="A180" s="24" t="s">
        <v>372</v>
      </c>
      <c r="B180" s="24" t="s">
        <v>373</v>
      </c>
    </row>
    <row r="181" spans="1:2">
      <c r="A181" s="24" t="s">
        <v>374</v>
      </c>
      <c r="B181" s="24" t="s">
        <v>375</v>
      </c>
    </row>
    <row r="182" spans="1:2">
      <c r="A182" s="24" t="s">
        <v>376</v>
      </c>
      <c r="B182" s="24" t="s">
        <v>377</v>
      </c>
    </row>
    <row r="183" spans="1:2">
      <c r="A183" s="24" t="s">
        <v>378</v>
      </c>
      <c r="B183" s="24" t="s">
        <v>379</v>
      </c>
    </row>
    <row r="184" spans="1:2">
      <c r="A184" s="24" t="s">
        <v>380</v>
      </c>
      <c r="B184" s="24" t="s">
        <v>381</v>
      </c>
    </row>
    <row r="185" spans="1:2">
      <c r="A185" s="24" t="s">
        <v>382</v>
      </c>
      <c r="B185" s="24" t="s">
        <v>383</v>
      </c>
    </row>
    <row r="186" spans="1:2">
      <c r="A186" s="24" t="s">
        <v>384</v>
      </c>
      <c r="B186" s="24" t="s">
        <v>385</v>
      </c>
    </row>
    <row r="187" spans="1:2">
      <c r="A187" s="24" t="s">
        <v>386</v>
      </c>
      <c r="B187" s="24" t="s">
        <v>387</v>
      </c>
    </row>
    <row r="188" spans="1:2">
      <c r="A188" s="24" t="s">
        <v>388</v>
      </c>
      <c r="B188" s="24" t="s">
        <v>389</v>
      </c>
    </row>
    <row r="189" spans="1:2">
      <c r="A189" s="24" t="s">
        <v>390</v>
      </c>
      <c r="B189" s="24" t="s">
        <v>391</v>
      </c>
    </row>
    <row r="190" spans="1:2">
      <c r="A190" s="24" t="s">
        <v>392</v>
      </c>
      <c r="B190" s="24" t="s">
        <v>393</v>
      </c>
    </row>
    <row r="191" spans="1:2">
      <c r="A191" s="24" t="s">
        <v>394</v>
      </c>
      <c r="B191" s="24" t="s">
        <v>395</v>
      </c>
    </row>
    <row r="192" spans="1:2">
      <c r="A192" s="24" t="s">
        <v>396</v>
      </c>
      <c r="B192" s="24" t="s">
        <v>397</v>
      </c>
    </row>
    <row r="193" spans="1:2">
      <c r="A193" s="24" t="s">
        <v>398</v>
      </c>
      <c r="B193" s="24" t="s">
        <v>399</v>
      </c>
    </row>
    <row r="194" spans="1:2">
      <c r="A194" s="24" t="s">
        <v>400</v>
      </c>
      <c r="B194" s="24" t="s">
        <v>401</v>
      </c>
    </row>
    <row r="195" spans="1:2">
      <c r="A195" s="24" t="s">
        <v>402</v>
      </c>
      <c r="B195" s="24" t="s">
        <v>403</v>
      </c>
    </row>
    <row r="196" spans="1:2">
      <c r="A196" s="24" t="s">
        <v>404</v>
      </c>
      <c r="B196" s="24" t="s">
        <v>405</v>
      </c>
    </row>
    <row r="197" spans="1:2">
      <c r="A197" s="24" t="s">
        <v>406</v>
      </c>
      <c r="B197" s="24" t="s">
        <v>407</v>
      </c>
    </row>
    <row r="198" spans="1:2">
      <c r="A198" s="24" t="s">
        <v>408</v>
      </c>
      <c r="B198" s="24" t="s">
        <v>409</v>
      </c>
    </row>
    <row r="199" spans="1:2">
      <c r="A199" s="24" t="s">
        <v>410</v>
      </c>
      <c r="B199" s="24" t="s">
        <v>411</v>
      </c>
    </row>
    <row r="200" spans="1:2">
      <c r="A200" s="24" t="s">
        <v>412</v>
      </c>
      <c r="B200" s="24" t="s">
        <v>413</v>
      </c>
    </row>
    <row r="201" spans="1:2">
      <c r="A201" s="24" t="s">
        <v>414</v>
      </c>
      <c r="B201" s="24" t="s">
        <v>415</v>
      </c>
    </row>
    <row r="202" spans="1:2">
      <c r="A202" s="24" t="s">
        <v>416</v>
      </c>
      <c r="B202" s="24" t="s">
        <v>417</v>
      </c>
    </row>
    <row r="203" spans="1:2">
      <c r="A203" s="24" t="s">
        <v>418</v>
      </c>
      <c r="B203" s="24" t="s">
        <v>419</v>
      </c>
    </row>
    <row r="204" spans="1:2">
      <c r="A204" s="24" t="s">
        <v>420</v>
      </c>
      <c r="B204" s="24" t="s">
        <v>421</v>
      </c>
    </row>
    <row r="205" spans="1:2">
      <c r="A205" s="24" t="s">
        <v>422</v>
      </c>
      <c r="B205" s="24" t="s">
        <v>423</v>
      </c>
    </row>
    <row r="206" spans="1:2">
      <c r="A206" s="24" t="s">
        <v>424</v>
      </c>
      <c r="B206" s="24" t="s">
        <v>425</v>
      </c>
    </row>
    <row r="207" spans="1:2">
      <c r="A207" s="24" t="s">
        <v>426</v>
      </c>
      <c r="B207" s="24" t="s">
        <v>427</v>
      </c>
    </row>
    <row r="208" spans="1:2">
      <c r="A208" s="24" t="s">
        <v>428</v>
      </c>
      <c r="B208" s="24" t="s">
        <v>429</v>
      </c>
    </row>
    <row r="209" spans="1:2">
      <c r="A209" s="24" t="s">
        <v>430</v>
      </c>
      <c r="B209" s="24" t="s">
        <v>431</v>
      </c>
    </row>
    <row r="210" spans="1:2">
      <c r="A210" s="24" t="s">
        <v>432</v>
      </c>
      <c r="B210" s="24" t="s">
        <v>433</v>
      </c>
    </row>
    <row r="211" spans="1:2">
      <c r="A211" s="24" t="s">
        <v>434</v>
      </c>
      <c r="B211" s="24" t="s">
        <v>435</v>
      </c>
    </row>
    <row r="212" spans="1:2">
      <c r="A212" s="24" t="s">
        <v>436</v>
      </c>
      <c r="B212" s="24" t="s">
        <v>437</v>
      </c>
    </row>
    <row r="213" spans="1:2">
      <c r="A213" s="24" t="s">
        <v>438</v>
      </c>
      <c r="B213" s="24" t="s">
        <v>439</v>
      </c>
    </row>
    <row r="214" spans="1:2">
      <c r="A214" s="24" t="s">
        <v>440</v>
      </c>
      <c r="B214" s="24" t="s">
        <v>441</v>
      </c>
    </row>
    <row r="215" spans="1:2">
      <c r="A215" s="24" t="s">
        <v>442</v>
      </c>
      <c r="B215" s="24" t="s">
        <v>443</v>
      </c>
    </row>
    <row r="216" spans="1:2">
      <c r="A216" s="24" t="s">
        <v>444</v>
      </c>
      <c r="B216" s="24" t="s">
        <v>445</v>
      </c>
    </row>
    <row r="217" spans="1:2">
      <c r="A217" s="24" t="s">
        <v>446</v>
      </c>
      <c r="B217" s="24" t="s">
        <v>447</v>
      </c>
    </row>
    <row r="218" spans="1:2">
      <c r="A218" s="24" t="s">
        <v>448</v>
      </c>
      <c r="B218" s="24" t="s">
        <v>449</v>
      </c>
    </row>
    <row r="219" spans="1:2">
      <c r="A219" s="24" t="s">
        <v>450</v>
      </c>
      <c r="B219" s="24" t="s">
        <v>451</v>
      </c>
    </row>
    <row r="220" spans="1:2">
      <c r="A220" s="24" t="s">
        <v>452</v>
      </c>
      <c r="B220" s="24" t="s">
        <v>453</v>
      </c>
    </row>
    <row r="221" spans="1:2">
      <c r="A221" s="24" t="s">
        <v>454</v>
      </c>
      <c r="B221" s="24" t="s">
        <v>455</v>
      </c>
    </row>
    <row r="222" spans="1:2">
      <c r="A222" s="24" t="s">
        <v>456</v>
      </c>
      <c r="B222" s="24" t="s">
        <v>457</v>
      </c>
    </row>
    <row r="223" spans="1:2">
      <c r="A223" s="24" t="s">
        <v>458</v>
      </c>
      <c r="B223" s="24" t="s">
        <v>459</v>
      </c>
    </row>
    <row r="224" spans="1:2">
      <c r="A224" s="24" t="s">
        <v>460</v>
      </c>
      <c r="B224" s="24" t="s">
        <v>461</v>
      </c>
    </row>
    <row r="225" spans="1:2">
      <c r="A225" s="24" t="s">
        <v>462</v>
      </c>
      <c r="B225" s="24" t="s">
        <v>463</v>
      </c>
    </row>
    <row r="226" spans="1:2">
      <c r="A226" s="24" t="s">
        <v>464</v>
      </c>
      <c r="B226" s="24" t="s">
        <v>465</v>
      </c>
    </row>
    <row r="227" spans="1:2">
      <c r="A227" s="24" t="s">
        <v>466</v>
      </c>
      <c r="B227" s="24" t="s">
        <v>467</v>
      </c>
    </row>
    <row r="228" spans="1:2">
      <c r="A228" s="24" t="s">
        <v>468</v>
      </c>
      <c r="B228" s="24" t="s">
        <v>469</v>
      </c>
    </row>
    <row r="229" spans="1:2">
      <c r="A229" s="24" t="s">
        <v>470</v>
      </c>
      <c r="B229" s="24" t="s">
        <v>471</v>
      </c>
    </row>
    <row r="230" spans="1:2">
      <c r="A230" s="24" t="s">
        <v>472</v>
      </c>
      <c r="B230" s="24" t="s">
        <v>473</v>
      </c>
    </row>
    <row r="231" spans="1:2">
      <c r="A231" s="24" t="s">
        <v>474</v>
      </c>
      <c r="B231" s="24" t="s">
        <v>475</v>
      </c>
    </row>
    <row r="232" spans="1:2">
      <c r="A232" s="24" t="s">
        <v>476</v>
      </c>
      <c r="B232" s="24" t="s">
        <v>477</v>
      </c>
    </row>
    <row r="233" spans="1:2">
      <c r="A233" s="24" t="s">
        <v>478</v>
      </c>
      <c r="B233" s="24" t="s">
        <v>479</v>
      </c>
    </row>
    <row r="234" spans="1:2">
      <c r="A234" s="24" t="s">
        <v>480</v>
      </c>
      <c r="B234" s="24" t="s">
        <v>481</v>
      </c>
    </row>
    <row r="235" spans="1:2">
      <c r="A235" s="24" t="s">
        <v>482</v>
      </c>
      <c r="B235" s="24" t="s">
        <v>483</v>
      </c>
    </row>
    <row r="236" spans="1:2">
      <c r="A236" s="24" t="s">
        <v>484</v>
      </c>
      <c r="B236" s="24" t="s">
        <v>485</v>
      </c>
    </row>
    <row r="237" spans="1:2">
      <c r="A237" s="24" t="s">
        <v>486</v>
      </c>
      <c r="B237" s="28" t="s">
        <v>487</v>
      </c>
    </row>
    <row r="238" spans="1:2">
      <c r="A238" s="24" t="s">
        <v>488</v>
      </c>
      <c r="B238" s="24" t="s">
        <v>489</v>
      </c>
    </row>
    <row r="239" spans="1:2">
      <c r="A239" s="24" t="s">
        <v>490</v>
      </c>
      <c r="B239" s="24" t="s">
        <v>491</v>
      </c>
    </row>
    <row r="240" spans="1:2">
      <c r="A240" s="24" t="s">
        <v>492</v>
      </c>
      <c r="B240" s="24" t="s">
        <v>493</v>
      </c>
    </row>
    <row r="241" spans="1:2">
      <c r="A241" s="24" t="s">
        <v>494</v>
      </c>
      <c r="B241" s="24" t="s">
        <v>495</v>
      </c>
    </row>
    <row r="242" spans="1:2">
      <c r="A242" s="24" t="s">
        <v>496</v>
      </c>
      <c r="B242" s="24" t="s">
        <v>497</v>
      </c>
    </row>
    <row r="243" spans="1:2">
      <c r="A243" s="24" t="s">
        <v>498</v>
      </c>
      <c r="B243" s="24" t="s">
        <v>499</v>
      </c>
    </row>
    <row r="244" spans="1:2">
      <c r="A244" s="24" t="s">
        <v>500</v>
      </c>
      <c r="B244" s="24" t="s">
        <v>501</v>
      </c>
    </row>
    <row r="245" spans="1:2">
      <c r="A245" s="24" t="s">
        <v>502</v>
      </c>
      <c r="B245" s="24" t="s">
        <v>503</v>
      </c>
    </row>
    <row r="246" spans="1:2">
      <c r="A246" s="24" t="s">
        <v>504</v>
      </c>
      <c r="B246" s="24" t="s">
        <v>505</v>
      </c>
    </row>
    <row r="247" spans="1:2">
      <c r="A247" s="24" t="s">
        <v>506</v>
      </c>
      <c r="B247" s="24" t="s">
        <v>507</v>
      </c>
    </row>
    <row r="248" spans="1:2">
      <c r="A248" s="24" t="s">
        <v>508</v>
      </c>
      <c r="B248" s="24" t="s">
        <v>509</v>
      </c>
    </row>
    <row r="249" spans="1:2">
      <c r="A249" s="24" t="s">
        <v>510</v>
      </c>
      <c r="B249" s="24" t="s">
        <v>511</v>
      </c>
    </row>
    <row r="250" spans="1:2">
      <c r="A250" s="24" t="s">
        <v>512</v>
      </c>
      <c r="B250" s="24" t="s">
        <v>513</v>
      </c>
    </row>
    <row r="251" spans="1:2">
      <c r="A251" s="24" t="s">
        <v>514</v>
      </c>
      <c r="B251" s="24" t="s">
        <v>515</v>
      </c>
    </row>
    <row r="252" spans="1:2">
      <c r="A252" s="24" t="s">
        <v>516</v>
      </c>
      <c r="B252" s="24" t="s">
        <v>517</v>
      </c>
    </row>
    <row r="253" spans="1:2">
      <c r="A253" s="24" t="s">
        <v>518</v>
      </c>
      <c r="B253" s="24" t="s">
        <v>519</v>
      </c>
    </row>
    <row r="254" spans="1:2">
      <c r="A254" s="24" t="s">
        <v>520</v>
      </c>
      <c r="B254" s="24" t="s">
        <v>521</v>
      </c>
    </row>
    <row r="255" spans="1:2">
      <c r="A255" s="24" t="s">
        <v>522</v>
      </c>
      <c r="B255" s="24" t="s">
        <v>523</v>
      </c>
    </row>
    <row r="256" spans="1:2">
      <c r="A256" s="24" t="s">
        <v>524</v>
      </c>
      <c r="B256" s="24" t="s">
        <v>525</v>
      </c>
    </row>
    <row r="257" spans="1:2">
      <c r="A257" s="24" t="s">
        <v>526</v>
      </c>
      <c r="B257" s="24" t="s">
        <v>527</v>
      </c>
    </row>
    <row r="258" spans="1:2">
      <c r="A258" s="24" t="s">
        <v>528</v>
      </c>
      <c r="B258" s="24" t="s">
        <v>529</v>
      </c>
    </row>
    <row r="259" spans="1:2">
      <c r="A259" s="26" t="s">
        <v>530</v>
      </c>
      <c r="B259" s="24" t="s">
        <v>531</v>
      </c>
    </row>
    <row r="260" spans="1:2">
      <c r="A260" s="24" t="s">
        <v>532</v>
      </c>
      <c r="B260" s="24" t="s">
        <v>533</v>
      </c>
    </row>
    <row r="261" spans="1:2">
      <c r="A261" s="24" t="s">
        <v>534</v>
      </c>
      <c r="B261" s="24" t="s">
        <v>533</v>
      </c>
    </row>
    <row r="262" spans="1:2">
      <c r="A262" s="24" t="s">
        <v>535</v>
      </c>
      <c r="B262" s="24" t="s">
        <v>536</v>
      </c>
    </row>
    <row r="263" spans="1:2">
      <c r="A263" s="24" t="s">
        <v>537</v>
      </c>
      <c r="B263" s="24" t="s">
        <v>538</v>
      </c>
    </row>
    <row r="264" spans="1:2">
      <c r="A264" s="24" t="s">
        <v>539</v>
      </c>
      <c r="B264" s="24" t="s">
        <v>540</v>
      </c>
    </row>
    <row r="265" spans="1:2">
      <c r="A265" s="24" t="s">
        <v>541</v>
      </c>
      <c r="B265" s="24" t="s">
        <v>542</v>
      </c>
    </row>
    <row r="266" spans="1:2">
      <c r="A266" s="24" t="s">
        <v>543</v>
      </c>
      <c r="B266" s="24" t="s">
        <v>544</v>
      </c>
    </row>
    <row r="267" spans="1:2">
      <c r="A267" s="24" t="s">
        <v>545</v>
      </c>
      <c r="B267" s="24" t="s">
        <v>546</v>
      </c>
    </row>
    <row r="268" spans="1:2">
      <c r="A268" s="24" t="s">
        <v>547</v>
      </c>
      <c r="B268" s="24" t="s">
        <v>548</v>
      </c>
    </row>
    <row r="269" spans="1:2">
      <c r="A269" s="24" t="s">
        <v>549</v>
      </c>
      <c r="B269" s="24" t="s">
        <v>550</v>
      </c>
    </row>
    <row r="270" spans="1:2">
      <c r="A270" s="24" t="s">
        <v>551</v>
      </c>
      <c r="B270" s="24" t="s">
        <v>552</v>
      </c>
    </row>
    <row r="271" spans="1:2">
      <c r="A271" s="24" t="s">
        <v>553</v>
      </c>
      <c r="B271" s="24" t="s">
        <v>554</v>
      </c>
    </row>
    <row r="272" spans="1:2">
      <c r="A272" s="24" t="s">
        <v>555</v>
      </c>
      <c r="B272" s="24" t="s">
        <v>556</v>
      </c>
    </row>
    <row r="273" spans="1:2">
      <c r="A273" s="24" t="s">
        <v>557</v>
      </c>
      <c r="B273" s="24" t="s">
        <v>558</v>
      </c>
    </row>
    <row r="274" spans="1:2">
      <c r="A274" s="24" t="s">
        <v>559</v>
      </c>
      <c r="B274" s="24" t="s">
        <v>560</v>
      </c>
    </row>
    <row r="275" spans="1:2">
      <c r="A275" s="24" t="s">
        <v>561</v>
      </c>
      <c r="B275" s="24" t="s">
        <v>562</v>
      </c>
    </row>
    <row r="276" spans="1:2">
      <c r="A276" s="26" t="s">
        <v>563</v>
      </c>
      <c r="B276" s="26" t="s">
        <v>564</v>
      </c>
    </row>
    <row r="277" spans="1:2">
      <c r="A277" s="24" t="s">
        <v>565</v>
      </c>
      <c r="B277" s="24" t="s">
        <v>566</v>
      </c>
    </row>
    <row r="278" spans="1:2">
      <c r="A278" s="24" t="s">
        <v>567</v>
      </c>
      <c r="B278" s="24" t="s">
        <v>568</v>
      </c>
    </row>
    <row r="279" spans="1:2">
      <c r="A279" s="24" t="s">
        <v>569</v>
      </c>
      <c r="B279" s="24" t="s">
        <v>570</v>
      </c>
    </row>
    <row r="280" spans="1:2">
      <c r="A280" s="24" t="s">
        <v>571</v>
      </c>
      <c r="B280" s="24" t="s">
        <v>572</v>
      </c>
    </row>
    <row r="281" spans="1:2">
      <c r="A281" s="24" t="s">
        <v>573</v>
      </c>
      <c r="B281" s="24" t="s">
        <v>574</v>
      </c>
    </row>
    <row r="282" spans="1:2">
      <c r="A282" s="24" t="s">
        <v>575</v>
      </c>
      <c r="B282" s="24" t="s">
        <v>576</v>
      </c>
    </row>
    <row r="283" spans="1:2">
      <c r="A283" s="24" t="s">
        <v>577</v>
      </c>
      <c r="B283" s="24" t="s">
        <v>578</v>
      </c>
    </row>
    <row r="284" spans="1:2">
      <c r="A284" s="24" t="s">
        <v>579</v>
      </c>
      <c r="B284" s="24" t="s">
        <v>580</v>
      </c>
    </row>
    <row r="285" spans="1:2">
      <c r="A285" s="24" t="s">
        <v>581</v>
      </c>
      <c r="B285" s="24" t="s">
        <v>582</v>
      </c>
    </row>
    <row r="286" spans="1:2">
      <c r="A286" s="24" t="s">
        <v>583</v>
      </c>
      <c r="B286" s="24" t="s">
        <v>584</v>
      </c>
    </row>
    <row r="287" spans="1:2">
      <c r="A287" s="24" t="s">
        <v>585</v>
      </c>
      <c r="B287" s="24" t="s">
        <v>586</v>
      </c>
    </row>
    <row r="288" spans="1:2">
      <c r="A288" s="24" t="s">
        <v>587</v>
      </c>
      <c r="B288" s="24" t="s">
        <v>588</v>
      </c>
    </row>
    <row r="289" spans="1:2">
      <c r="A289" s="24" t="s">
        <v>589</v>
      </c>
      <c r="B289" s="24" t="s">
        <v>590</v>
      </c>
    </row>
    <row r="290" spans="1:2">
      <c r="A290" s="24" t="s">
        <v>591</v>
      </c>
      <c r="B290" s="24" t="s">
        <v>592</v>
      </c>
    </row>
    <row r="291" spans="1:2">
      <c r="A291" s="24" t="s">
        <v>593</v>
      </c>
      <c r="B291" s="24" t="s">
        <v>594</v>
      </c>
    </row>
    <row r="292" spans="1:2">
      <c r="A292" s="24" t="s">
        <v>595</v>
      </c>
      <c r="B292" s="24" t="s">
        <v>596</v>
      </c>
    </row>
    <row r="293" spans="1:2">
      <c r="A293" s="24" t="s">
        <v>597</v>
      </c>
      <c r="B293" s="24" t="s">
        <v>598</v>
      </c>
    </row>
    <row r="294" spans="1:2">
      <c r="A294" s="24" t="s">
        <v>599</v>
      </c>
      <c r="B294" s="24" t="s">
        <v>600</v>
      </c>
    </row>
    <row r="295" spans="1:2">
      <c r="A295" s="24" t="s">
        <v>601</v>
      </c>
      <c r="B295" s="24" t="s">
        <v>602</v>
      </c>
    </row>
    <row r="296" spans="1:2">
      <c r="A296" s="24" t="s">
        <v>603</v>
      </c>
      <c r="B296" s="24" t="s">
        <v>604</v>
      </c>
    </row>
    <row r="297" spans="1:2">
      <c r="A297" s="24" t="s">
        <v>605</v>
      </c>
      <c r="B297" s="24" t="s">
        <v>606</v>
      </c>
    </row>
    <row r="298" spans="1:2">
      <c r="A298" s="24" t="s">
        <v>607</v>
      </c>
      <c r="B298" s="24" t="s">
        <v>608</v>
      </c>
    </row>
    <row r="299" spans="1:2">
      <c r="A299" s="24" t="s">
        <v>609</v>
      </c>
      <c r="B299" s="24" t="s">
        <v>610</v>
      </c>
    </row>
    <row r="300" spans="1:2">
      <c r="A300" s="24" t="s">
        <v>611</v>
      </c>
      <c r="B300" s="24" t="s">
        <v>612</v>
      </c>
    </row>
    <row r="301" spans="1:2">
      <c r="A301" s="24" t="s">
        <v>613</v>
      </c>
      <c r="B301" s="24" t="s">
        <v>614</v>
      </c>
    </row>
    <row r="302" spans="1:2">
      <c r="A302" s="24" t="s">
        <v>615</v>
      </c>
      <c r="B302" s="24" t="s">
        <v>616</v>
      </c>
    </row>
    <row r="303" spans="1:2">
      <c r="A303" s="24" t="s">
        <v>617</v>
      </c>
      <c r="B303" s="24" t="s">
        <v>618</v>
      </c>
    </row>
    <row r="304" spans="1:2">
      <c r="A304" s="24" t="s">
        <v>619</v>
      </c>
      <c r="B304" s="24" t="s">
        <v>620</v>
      </c>
    </row>
    <row r="305" spans="1:2">
      <c r="A305" s="24" t="s">
        <v>621</v>
      </c>
      <c r="B305" s="24" t="s">
        <v>622</v>
      </c>
    </row>
    <row r="306" spans="1:2">
      <c r="A306" s="24" t="s">
        <v>623</v>
      </c>
      <c r="B306" s="24" t="s">
        <v>624</v>
      </c>
    </row>
    <row r="307" spans="1:2">
      <c r="A307" s="24" t="s">
        <v>625</v>
      </c>
      <c r="B307" s="24" t="s">
        <v>626</v>
      </c>
    </row>
    <row r="308" spans="1:2">
      <c r="A308" s="24" t="s">
        <v>627</v>
      </c>
      <c r="B308" s="24" t="s">
        <v>628</v>
      </c>
    </row>
    <row r="309" spans="1:2">
      <c r="A309" s="24" t="s">
        <v>629</v>
      </c>
      <c r="B309" s="24" t="s">
        <v>630</v>
      </c>
    </row>
    <row r="310" spans="1:2">
      <c r="A310" s="24" t="s">
        <v>631</v>
      </c>
      <c r="B310" s="24" t="s">
        <v>632</v>
      </c>
    </row>
    <row r="311" spans="1:2">
      <c r="A311" s="24" t="s">
        <v>633</v>
      </c>
      <c r="B311" s="24" t="s">
        <v>634</v>
      </c>
    </row>
    <row r="312" spans="1:2">
      <c r="A312" s="24" t="s">
        <v>635</v>
      </c>
      <c r="B312" s="24" t="s">
        <v>636</v>
      </c>
    </row>
    <row r="313" spans="1:2">
      <c r="A313" s="24" t="s">
        <v>637</v>
      </c>
      <c r="B313" s="24" t="s">
        <v>638</v>
      </c>
    </row>
    <row r="314" spans="1:2">
      <c r="A314" s="24" t="s">
        <v>639</v>
      </c>
      <c r="B314" s="24" t="s">
        <v>640</v>
      </c>
    </row>
    <row r="315" spans="1:2">
      <c r="A315" s="24" t="s">
        <v>641</v>
      </c>
      <c r="B315" s="24" t="s">
        <v>642</v>
      </c>
    </row>
    <row r="316" spans="1:2">
      <c r="A316" s="24" t="s">
        <v>643</v>
      </c>
      <c r="B316" s="24" t="s">
        <v>644</v>
      </c>
    </row>
    <row r="317" spans="1:2">
      <c r="A317" s="24" t="s">
        <v>645</v>
      </c>
      <c r="B317" s="24" t="s">
        <v>646</v>
      </c>
    </row>
    <row r="318" spans="1:2">
      <c r="A318" s="24" t="s">
        <v>647</v>
      </c>
      <c r="B318" s="24" t="s">
        <v>648</v>
      </c>
    </row>
    <row r="319" spans="1:2">
      <c r="A319" s="24" t="s">
        <v>649</v>
      </c>
      <c r="B319" s="24" t="s">
        <v>650</v>
      </c>
    </row>
    <row r="320" spans="1:2">
      <c r="A320" s="24" t="s">
        <v>651</v>
      </c>
      <c r="B320" s="24" t="s">
        <v>652</v>
      </c>
    </row>
    <row r="321" spans="1:2">
      <c r="A321" s="24" t="s">
        <v>653</v>
      </c>
      <c r="B321" s="24" t="s">
        <v>654</v>
      </c>
    </row>
    <row r="322" spans="1:2">
      <c r="A322" s="24" t="s">
        <v>655</v>
      </c>
      <c r="B322" s="24" t="s">
        <v>656</v>
      </c>
    </row>
    <row r="323" spans="1:2">
      <c r="A323" s="24" t="s">
        <v>657</v>
      </c>
      <c r="B323" s="24" t="s">
        <v>658</v>
      </c>
    </row>
    <row r="324" spans="1:2">
      <c r="A324" s="24" t="s">
        <v>659</v>
      </c>
      <c r="B324" s="24" t="s">
        <v>660</v>
      </c>
    </row>
    <row r="325" spans="1:2">
      <c r="A325" s="24" t="s">
        <v>661</v>
      </c>
      <c r="B325" s="24" t="s">
        <v>662</v>
      </c>
    </row>
    <row r="326" spans="1:2">
      <c r="A326" s="24" t="s">
        <v>663</v>
      </c>
      <c r="B326" s="24" t="s">
        <v>664</v>
      </c>
    </row>
    <row r="327" spans="1:2">
      <c r="A327" s="24" t="s">
        <v>665</v>
      </c>
      <c r="B327" s="24" t="s">
        <v>666</v>
      </c>
    </row>
    <row r="328" spans="1:2">
      <c r="A328" s="24" t="s">
        <v>667</v>
      </c>
      <c r="B328" s="24" t="s">
        <v>668</v>
      </c>
    </row>
    <row r="329" spans="1:2">
      <c r="A329" s="24" t="s">
        <v>669</v>
      </c>
      <c r="B329" s="24" t="s">
        <v>670</v>
      </c>
    </row>
    <row r="330" spans="1:2">
      <c r="A330" s="24" t="s">
        <v>671</v>
      </c>
      <c r="B330" s="24" t="s">
        <v>672</v>
      </c>
    </row>
    <row r="331" spans="1:2">
      <c r="A331" s="24" t="s">
        <v>673</v>
      </c>
      <c r="B331" s="24" t="s">
        <v>674</v>
      </c>
    </row>
    <row r="332" spans="1:2">
      <c r="A332" s="24" t="s">
        <v>675</v>
      </c>
      <c r="B332" s="24" t="s">
        <v>676</v>
      </c>
    </row>
    <row r="333" spans="1:2">
      <c r="A333" s="24" t="s">
        <v>677</v>
      </c>
      <c r="B333" s="24" t="s">
        <v>678</v>
      </c>
    </row>
    <row r="334" spans="1:2">
      <c r="A334" s="24" t="s">
        <v>679</v>
      </c>
      <c r="B334" s="24" t="s">
        <v>680</v>
      </c>
    </row>
    <row r="335" spans="1:2">
      <c r="A335" s="24" t="s">
        <v>681</v>
      </c>
      <c r="B335" s="24" t="s">
        <v>682</v>
      </c>
    </row>
    <row r="336" spans="1:2">
      <c r="A336" s="24" t="s">
        <v>683</v>
      </c>
      <c r="B336" s="24" t="s">
        <v>684</v>
      </c>
    </row>
    <row r="337" spans="1:2">
      <c r="A337" s="24" t="s">
        <v>685</v>
      </c>
      <c r="B337" s="24" t="s">
        <v>686</v>
      </c>
    </row>
    <row r="338" spans="1:2">
      <c r="A338" s="24" t="s">
        <v>687</v>
      </c>
      <c r="B338" s="24" t="s">
        <v>688</v>
      </c>
    </row>
    <row r="339" spans="1:2">
      <c r="A339" s="24" t="s">
        <v>689</v>
      </c>
      <c r="B339" s="24" t="s">
        <v>690</v>
      </c>
    </row>
    <row r="340" spans="1:2">
      <c r="A340" s="24" t="s">
        <v>691</v>
      </c>
      <c r="B340" s="24" t="s">
        <v>692</v>
      </c>
    </row>
    <row r="341" spans="1:2">
      <c r="A341" s="24" t="s">
        <v>693</v>
      </c>
      <c r="B341" s="24" t="s">
        <v>694</v>
      </c>
    </row>
    <row r="342" spans="1:2">
      <c r="A342" s="24" t="s">
        <v>695</v>
      </c>
      <c r="B342" s="24" t="s">
        <v>696</v>
      </c>
    </row>
    <row r="343" spans="1:2">
      <c r="A343" s="24" t="s">
        <v>697</v>
      </c>
      <c r="B343" s="24" t="s">
        <v>698</v>
      </c>
    </row>
    <row r="344" spans="1:2">
      <c r="A344" s="27" t="s">
        <v>699</v>
      </c>
      <c r="B344" s="24" t="s">
        <v>700</v>
      </c>
    </row>
    <row r="345" spans="1:2">
      <c r="A345" s="27" t="s">
        <v>701</v>
      </c>
      <c r="B345" s="24" t="s">
        <v>702</v>
      </c>
    </row>
    <row r="346" spans="1:2">
      <c r="A346" s="27" t="s">
        <v>703</v>
      </c>
      <c r="B346" s="24" t="s">
        <v>704</v>
      </c>
    </row>
    <row r="347" spans="1:2">
      <c r="A347" s="24" t="s">
        <v>705</v>
      </c>
      <c r="B347" s="24" t="s">
        <v>706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D7D31"/>
  </sheetPr>
  <dimension ref="A1:C9482"/>
  <sheetViews>
    <sheetView topLeftCell="A1139" zoomScaleNormal="100" workbookViewId="0">
      <selection activeCell="B1150" sqref="B1150"/>
    </sheetView>
  </sheetViews>
  <sheetFormatPr defaultColWidth="9.140625" defaultRowHeight="15"/>
  <cols>
    <col min="1" max="1" width="13.7109375" style="29" customWidth="1"/>
    <col min="2" max="2" width="57.42578125" style="29" customWidth="1"/>
    <col min="3" max="3" width="25" style="29" customWidth="1"/>
    <col min="4" max="16384" width="9.140625" style="29"/>
  </cols>
  <sheetData>
    <row r="1" spans="1:3">
      <c r="A1" s="30" t="s">
        <v>707</v>
      </c>
      <c r="B1" s="30" t="s">
        <v>708</v>
      </c>
      <c r="C1" s="30" t="s">
        <v>709</v>
      </c>
    </row>
    <row r="2" spans="1:3">
      <c r="A2" s="31" t="s">
        <v>710</v>
      </c>
      <c r="B2" s="31" t="s">
        <v>711</v>
      </c>
    </row>
    <row r="3" spans="1:3">
      <c r="A3" s="31" t="s">
        <v>712</v>
      </c>
      <c r="B3" s="31" t="s">
        <v>713</v>
      </c>
    </row>
    <row r="4" spans="1:3">
      <c r="A4" s="31" t="s">
        <v>714</v>
      </c>
      <c r="B4" s="31" t="s">
        <v>715</v>
      </c>
    </row>
    <row r="5" spans="1:3">
      <c r="A5" s="31" t="s">
        <v>716</v>
      </c>
      <c r="B5" s="31" t="s">
        <v>717</v>
      </c>
    </row>
    <row r="6" spans="1:3">
      <c r="A6" s="31" t="s">
        <v>718</v>
      </c>
      <c r="B6" s="31" t="s">
        <v>719</v>
      </c>
    </row>
    <row r="7" spans="1:3">
      <c r="A7" s="31" t="s">
        <v>720</v>
      </c>
      <c r="B7" s="31" t="s">
        <v>721</v>
      </c>
    </row>
    <row r="8" spans="1:3">
      <c r="A8" s="31" t="s">
        <v>722</v>
      </c>
      <c r="B8" s="31" t="s">
        <v>723</v>
      </c>
    </row>
    <row r="9" spans="1:3">
      <c r="A9" s="31" t="s">
        <v>724</v>
      </c>
      <c r="B9" s="31" t="s">
        <v>725</v>
      </c>
    </row>
    <row r="10" spans="1:3">
      <c r="A10" s="31" t="s">
        <v>726</v>
      </c>
      <c r="B10" s="31" t="s">
        <v>727</v>
      </c>
    </row>
    <row r="11" spans="1:3">
      <c r="A11" s="31" t="s">
        <v>728</v>
      </c>
      <c r="B11" s="31" t="s">
        <v>729</v>
      </c>
    </row>
    <row r="12" spans="1:3">
      <c r="A12" s="31" t="s">
        <v>730</v>
      </c>
      <c r="B12" s="31" t="s">
        <v>731</v>
      </c>
    </row>
    <row r="13" spans="1:3">
      <c r="A13" s="31" t="s">
        <v>732</v>
      </c>
      <c r="B13" s="31" t="s">
        <v>733</v>
      </c>
    </row>
    <row r="14" spans="1:3">
      <c r="A14" s="31" t="s">
        <v>734</v>
      </c>
      <c r="B14" s="31" t="s">
        <v>735</v>
      </c>
    </row>
    <row r="15" spans="1:3">
      <c r="A15" s="31" t="s">
        <v>736</v>
      </c>
      <c r="B15" s="31" t="s">
        <v>737</v>
      </c>
    </row>
    <row r="16" spans="1:3">
      <c r="A16" s="31" t="s">
        <v>738</v>
      </c>
      <c r="B16" s="31" t="s">
        <v>739</v>
      </c>
    </row>
    <row r="17" spans="1:3">
      <c r="A17" s="31" t="s">
        <v>740</v>
      </c>
      <c r="B17" s="31" t="s">
        <v>741</v>
      </c>
    </row>
    <row r="18" spans="1:3">
      <c r="A18" s="31" t="s">
        <v>742</v>
      </c>
      <c r="B18" s="31" t="s">
        <v>743</v>
      </c>
    </row>
    <row r="19" spans="1:3">
      <c r="A19" s="31" t="s">
        <v>744</v>
      </c>
      <c r="B19" s="31" t="s">
        <v>745</v>
      </c>
    </row>
    <row r="20" spans="1:3">
      <c r="A20" s="31" t="s">
        <v>746</v>
      </c>
      <c r="B20" s="31" t="s">
        <v>747</v>
      </c>
    </row>
    <row r="21" spans="1:3">
      <c r="A21" s="31" t="s">
        <v>748</v>
      </c>
      <c r="B21" s="31" t="s">
        <v>749</v>
      </c>
    </row>
    <row r="22" spans="1:3">
      <c r="A22" s="31" t="s">
        <v>750</v>
      </c>
      <c r="B22" s="31" t="s">
        <v>751</v>
      </c>
    </row>
    <row r="23" spans="1:3">
      <c r="A23" s="31" t="s">
        <v>752</v>
      </c>
      <c r="B23" s="31" t="s">
        <v>753</v>
      </c>
    </row>
    <row r="24" spans="1:3">
      <c r="A24" s="31" t="s">
        <v>754</v>
      </c>
      <c r="B24" s="31" t="s">
        <v>755</v>
      </c>
    </row>
    <row r="25" spans="1:3">
      <c r="A25" s="31" t="s">
        <v>756</v>
      </c>
      <c r="B25" s="31" t="s">
        <v>757</v>
      </c>
      <c r="C25" s="1"/>
    </row>
    <row r="26" spans="1:3">
      <c r="A26" s="31" t="s">
        <v>758</v>
      </c>
      <c r="B26" s="31" t="s">
        <v>759</v>
      </c>
      <c r="C26" s="1"/>
    </row>
    <row r="27" spans="1:3">
      <c r="A27" s="1" t="s">
        <v>760</v>
      </c>
      <c r="B27" s="1" t="s">
        <v>761</v>
      </c>
      <c r="C27" s="1"/>
    </row>
    <row r="28" spans="1:3">
      <c r="A28" s="1" t="s">
        <v>762</v>
      </c>
      <c r="B28" s="1" t="s">
        <v>763</v>
      </c>
      <c r="C28" s="1"/>
    </row>
    <row r="29" spans="1:3">
      <c r="A29" s="1" t="s">
        <v>764</v>
      </c>
      <c r="B29" s="1" t="s">
        <v>765</v>
      </c>
      <c r="C29" s="1"/>
    </row>
    <row r="30" spans="1:3">
      <c r="A30" s="1" t="s">
        <v>766</v>
      </c>
      <c r="B30" s="1" t="s">
        <v>767</v>
      </c>
      <c r="C30" s="1"/>
    </row>
    <row r="31" spans="1:3">
      <c r="A31" s="1" t="s">
        <v>768</v>
      </c>
      <c r="B31" s="1" t="s">
        <v>769</v>
      </c>
      <c r="C31" s="1"/>
    </row>
    <row r="32" spans="1:3">
      <c r="A32" s="1" t="s">
        <v>770</v>
      </c>
      <c r="B32" s="1" t="s">
        <v>771</v>
      </c>
      <c r="C32" s="1"/>
    </row>
    <row r="33" spans="1:3">
      <c r="A33" s="1" t="s">
        <v>772</v>
      </c>
      <c r="B33" s="1" t="s">
        <v>773</v>
      </c>
      <c r="C33" s="1"/>
    </row>
    <row r="34" spans="1:3">
      <c r="A34" s="1" t="s">
        <v>774</v>
      </c>
      <c r="B34" s="1" t="s">
        <v>775</v>
      </c>
      <c r="C34" s="1"/>
    </row>
    <row r="35" spans="1:3">
      <c r="A35" s="1" t="s">
        <v>776</v>
      </c>
      <c r="B35" s="1" t="s">
        <v>777</v>
      </c>
    </row>
    <row r="36" spans="1:3">
      <c r="A36" s="1" t="s">
        <v>778</v>
      </c>
      <c r="B36" s="1" t="s">
        <v>779</v>
      </c>
      <c r="C36" s="1"/>
    </row>
    <row r="37" spans="1:3">
      <c r="A37" s="1" t="s">
        <v>780</v>
      </c>
      <c r="B37" s="1" t="s">
        <v>781</v>
      </c>
      <c r="C37" s="1"/>
    </row>
    <row r="38" spans="1:3">
      <c r="A38" s="1" t="s">
        <v>782</v>
      </c>
      <c r="B38" s="1" t="s">
        <v>783</v>
      </c>
      <c r="C38" s="1"/>
    </row>
    <row r="39" spans="1:3">
      <c r="A39" s="1" t="s">
        <v>784</v>
      </c>
      <c r="B39" s="1" t="s">
        <v>785</v>
      </c>
    </row>
    <row r="40" spans="1:3">
      <c r="A40" s="1" t="s">
        <v>786</v>
      </c>
      <c r="B40" s="1" t="s">
        <v>787</v>
      </c>
      <c r="C40" s="1"/>
    </row>
    <row r="41" spans="1:3">
      <c r="A41" s="1" t="s">
        <v>788</v>
      </c>
      <c r="B41" s="1" t="s">
        <v>789</v>
      </c>
    </row>
    <row r="42" spans="1:3">
      <c r="A42" s="1" t="s">
        <v>790</v>
      </c>
      <c r="B42" s="1" t="s">
        <v>791</v>
      </c>
      <c r="C42" s="1"/>
    </row>
    <row r="43" spans="1:3">
      <c r="A43" s="1" t="s">
        <v>792</v>
      </c>
      <c r="B43" s="1" t="s">
        <v>793</v>
      </c>
      <c r="C43" s="1"/>
    </row>
    <row r="44" spans="1:3">
      <c r="A44" s="1" t="s">
        <v>794</v>
      </c>
      <c r="B44" s="1" t="s">
        <v>795</v>
      </c>
      <c r="C44" s="1"/>
    </row>
    <row r="45" spans="1:3">
      <c r="A45" s="1" t="s">
        <v>796</v>
      </c>
      <c r="B45" s="1" t="s">
        <v>797</v>
      </c>
    </row>
    <row r="46" spans="1:3">
      <c r="A46" s="1" t="s">
        <v>798</v>
      </c>
      <c r="B46" s="1" t="s">
        <v>799</v>
      </c>
    </row>
    <row r="47" spans="1:3">
      <c r="A47" s="1" t="s">
        <v>800</v>
      </c>
      <c r="B47" s="1" t="s">
        <v>801</v>
      </c>
    </row>
    <row r="48" spans="1:3">
      <c r="A48" s="1" t="s">
        <v>802</v>
      </c>
      <c r="B48" s="1" t="s">
        <v>803</v>
      </c>
    </row>
    <row r="49" spans="1:3">
      <c r="A49" s="1" t="s">
        <v>804</v>
      </c>
      <c r="B49" s="1" t="s">
        <v>805</v>
      </c>
      <c r="C49" s="1"/>
    </row>
    <row r="50" spans="1:3">
      <c r="A50" s="1" t="s">
        <v>806</v>
      </c>
      <c r="B50" s="1" t="s">
        <v>807</v>
      </c>
      <c r="C50" s="1"/>
    </row>
    <row r="51" spans="1:3">
      <c r="A51" s="1" t="s">
        <v>808</v>
      </c>
      <c r="B51" s="1" t="s">
        <v>809</v>
      </c>
      <c r="C51" s="1"/>
    </row>
    <row r="52" spans="1:3">
      <c r="A52" s="1" t="s">
        <v>810</v>
      </c>
      <c r="B52" s="1" t="s">
        <v>811</v>
      </c>
      <c r="C52" s="1"/>
    </row>
    <row r="53" spans="1:3">
      <c r="A53" s="1" t="s">
        <v>812</v>
      </c>
      <c r="B53" s="1" t="s">
        <v>813</v>
      </c>
      <c r="C53" s="32"/>
    </row>
    <row r="54" spans="1:3">
      <c r="A54" s="1" t="s">
        <v>814</v>
      </c>
      <c r="B54" s="1" t="s">
        <v>815</v>
      </c>
      <c r="C54" s="1"/>
    </row>
    <row r="55" spans="1:3">
      <c r="A55" s="1" t="s">
        <v>816</v>
      </c>
      <c r="B55" s="1" t="s">
        <v>817</v>
      </c>
      <c r="C55" s="1"/>
    </row>
    <row r="56" spans="1:3">
      <c r="A56" s="1" t="s">
        <v>818</v>
      </c>
      <c r="B56" s="1" t="s">
        <v>819</v>
      </c>
      <c r="C56" s="1"/>
    </row>
    <row r="57" spans="1:3">
      <c r="A57" s="1" t="s">
        <v>820</v>
      </c>
      <c r="B57" s="1" t="s">
        <v>821</v>
      </c>
    </row>
    <row r="58" spans="1:3">
      <c r="A58" s="1" t="s">
        <v>822</v>
      </c>
      <c r="B58" s="1" t="s">
        <v>823</v>
      </c>
      <c r="C58" s="1"/>
    </row>
    <row r="59" spans="1:3">
      <c r="A59" s="1" t="s">
        <v>824</v>
      </c>
      <c r="B59" s="1" t="s">
        <v>825</v>
      </c>
      <c r="C59" s="1"/>
    </row>
    <row r="60" spans="1:3">
      <c r="A60" s="1" t="s">
        <v>826</v>
      </c>
      <c r="B60" s="1" t="s">
        <v>827</v>
      </c>
      <c r="C60" s="1"/>
    </row>
    <row r="61" spans="1:3">
      <c r="A61" s="1" t="s">
        <v>828</v>
      </c>
      <c r="B61" s="1" t="s">
        <v>829</v>
      </c>
      <c r="C61" s="1"/>
    </row>
    <row r="62" spans="1:3">
      <c r="A62" s="1" t="s">
        <v>830</v>
      </c>
      <c r="B62" s="1" t="s">
        <v>831</v>
      </c>
      <c r="C62" s="1"/>
    </row>
    <row r="63" spans="1:3">
      <c r="A63" s="1" t="s">
        <v>832</v>
      </c>
      <c r="B63" s="1" t="s">
        <v>833</v>
      </c>
      <c r="C63" s="1"/>
    </row>
    <row r="64" spans="1:3">
      <c r="A64" s="1" t="s">
        <v>834</v>
      </c>
      <c r="B64" s="1" t="s">
        <v>835</v>
      </c>
      <c r="C64" s="1"/>
    </row>
    <row r="65" spans="1:3">
      <c r="A65" s="1" t="s">
        <v>836</v>
      </c>
      <c r="B65" s="1" t="s">
        <v>837</v>
      </c>
    </row>
    <row r="66" spans="1:3">
      <c r="A66" s="1" t="s">
        <v>838</v>
      </c>
      <c r="B66" s="1" t="s">
        <v>745</v>
      </c>
    </row>
    <row r="67" spans="1:3">
      <c r="A67" s="1" t="s">
        <v>839</v>
      </c>
      <c r="B67" s="1" t="s">
        <v>840</v>
      </c>
      <c r="C67" s="1"/>
    </row>
    <row r="68" spans="1:3">
      <c r="A68" s="1" t="s">
        <v>841</v>
      </c>
      <c r="B68" s="1" t="s">
        <v>761</v>
      </c>
      <c r="C68" s="1"/>
    </row>
    <row r="69" spans="1:3">
      <c r="A69" s="1" t="s">
        <v>842</v>
      </c>
      <c r="B69" s="1" t="s">
        <v>843</v>
      </c>
      <c r="C69" s="1"/>
    </row>
    <row r="70" spans="1:3">
      <c r="A70" s="1" t="s">
        <v>844</v>
      </c>
      <c r="B70" s="1" t="s">
        <v>840</v>
      </c>
      <c r="C70" s="1"/>
    </row>
    <row r="71" spans="1:3">
      <c r="A71" s="1" t="s">
        <v>845</v>
      </c>
      <c r="B71" s="1" t="s">
        <v>846</v>
      </c>
      <c r="C71" s="1"/>
    </row>
    <row r="72" spans="1:3">
      <c r="A72" s="1" t="s">
        <v>847</v>
      </c>
      <c r="B72" s="1" t="s">
        <v>848</v>
      </c>
      <c r="C72" s="1"/>
    </row>
    <row r="73" spans="1:3">
      <c r="A73" s="1" t="s">
        <v>849</v>
      </c>
      <c r="B73" s="1" t="s">
        <v>850</v>
      </c>
      <c r="C73" s="1"/>
    </row>
    <row r="74" spans="1:3">
      <c r="A74" s="1" t="s">
        <v>851</v>
      </c>
      <c r="B74" s="1" t="s">
        <v>852</v>
      </c>
      <c r="C74" s="1"/>
    </row>
    <row r="75" spans="1:3">
      <c r="A75" s="1" t="s">
        <v>853</v>
      </c>
      <c r="B75" s="1" t="s">
        <v>854</v>
      </c>
      <c r="C75" s="1"/>
    </row>
    <row r="76" spans="1:3">
      <c r="A76" s="1" t="s">
        <v>855</v>
      </c>
      <c r="B76" s="1" t="s">
        <v>856</v>
      </c>
    </row>
    <row r="77" spans="1:3">
      <c r="A77" s="1" t="s">
        <v>857</v>
      </c>
      <c r="B77" s="1" t="s">
        <v>858</v>
      </c>
    </row>
    <row r="78" spans="1:3">
      <c r="A78" s="1" t="s">
        <v>859</v>
      </c>
      <c r="B78" s="1" t="s">
        <v>860</v>
      </c>
    </row>
    <row r="79" spans="1:3">
      <c r="A79" s="1" t="s">
        <v>861</v>
      </c>
      <c r="B79" s="1" t="s">
        <v>862</v>
      </c>
    </row>
    <row r="80" spans="1:3">
      <c r="A80" s="1" t="s">
        <v>863</v>
      </c>
      <c r="B80" s="1" t="s">
        <v>864</v>
      </c>
    </row>
    <row r="81" spans="1:3">
      <c r="A81" s="1" t="s">
        <v>865</v>
      </c>
      <c r="B81" s="1" t="s">
        <v>866</v>
      </c>
    </row>
    <row r="82" spans="1:3">
      <c r="A82" s="1" t="s">
        <v>867</v>
      </c>
      <c r="B82" s="1" t="s">
        <v>868</v>
      </c>
    </row>
    <row r="83" spans="1:3">
      <c r="A83" s="1" t="s">
        <v>869</v>
      </c>
      <c r="B83" s="1" t="s">
        <v>870</v>
      </c>
    </row>
    <row r="84" spans="1:3">
      <c r="A84" s="1" t="s">
        <v>871</v>
      </c>
      <c r="B84" s="1" t="s">
        <v>872</v>
      </c>
      <c r="C84" s="1"/>
    </row>
    <row r="85" spans="1:3">
      <c r="A85" s="1" t="s">
        <v>873</v>
      </c>
      <c r="B85" s="1" t="s">
        <v>874</v>
      </c>
      <c r="C85" s="1"/>
    </row>
    <row r="86" spans="1:3">
      <c r="A86" s="1" t="s">
        <v>875</v>
      </c>
      <c r="B86" s="1" t="s">
        <v>773</v>
      </c>
    </row>
    <row r="87" spans="1:3">
      <c r="A87" s="1" t="s">
        <v>876</v>
      </c>
      <c r="B87" s="1" t="s">
        <v>877</v>
      </c>
    </row>
    <row r="88" spans="1:3">
      <c r="A88" s="1" t="s">
        <v>878</v>
      </c>
      <c r="B88" s="1" t="s">
        <v>879</v>
      </c>
      <c r="C88" s="1"/>
    </row>
    <row r="89" spans="1:3">
      <c r="A89" s="1" t="s">
        <v>880</v>
      </c>
      <c r="B89" s="1" t="s">
        <v>881</v>
      </c>
    </row>
    <row r="90" spans="1:3">
      <c r="A90" s="1" t="s">
        <v>882</v>
      </c>
      <c r="B90" s="1" t="s">
        <v>883</v>
      </c>
      <c r="C90" s="1"/>
    </row>
    <row r="91" spans="1:3">
      <c r="A91" s="1" t="s">
        <v>884</v>
      </c>
      <c r="B91" s="1" t="s">
        <v>885</v>
      </c>
    </row>
    <row r="92" spans="1:3">
      <c r="A92" s="1" t="s">
        <v>886</v>
      </c>
      <c r="B92" s="1" t="s">
        <v>887</v>
      </c>
      <c r="C92" s="1"/>
    </row>
    <row r="93" spans="1:3">
      <c r="A93" s="1" t="s">
        <v>888</v>
      </c>
      <c r="B93" s="1" t="s">
        <v>872</v>
      </c>
      <c r="C93" s="1"/>
    </row>
    <row r="94" spans="1:3">
      <c r="A94" s="1" t="s">
        <v>889</v>
      </c>
      <c r="B94" s="1" t="s">
        <v>890</v>
      </c>
      <c r="C94" s="1"/>
    </row>
    <row r="95" spans="1:3">
      <c r="A95" s="1" t="s">
        <v>891</v>
      </c>
      <c r="B95" s="1" t="s">
        <v>892</v>
      </c>
      <c r="C95" s="1"/>
    </row>
    <row r="96" spans="1:3">
      <c r="A96" s="1" t="s">
        <v>893</v>
      </c>
      <c r="B96" s="1" t="s">
        <v>179</v>
      </c>
    </row>
    <row r="97" spans="1:3">
      <c r="A97" s="1" t="s">
        <v>894</v>
      </c>
      <c r="B97" s="1" t="s">
        <v>895</v>
      </c>
    </row>
    <row r="98" spans="1:3">
      <c r="A98" s="1" t="s">
        <v>896</v>
      </c>
      <c r="B98" s="1" t="s">
        <v>897</v>
      </c>
      <c r="C98" s="1"/>
    </row>
    <row r="99" spans="1:3">
      <c r="A99" s="1" t="s">
        <v>898</v>
      </c>
      <c r="B99" s="1" t="s">
        <v>899</v>
      </c>
      <c r="C99" s="1"/>
    </row>
    <row r="100" spans="1:3">
      <c r="A100" s="1" t="s">
        <v>900</v>
      </c>
      <c r="B100" s="1" t="s">
        <v>901</v>
      </c>
      <c r="C100" s="1"/>
    </row>
    <row r="101" spans="1:3">
      <c r="A101" s="1" t="s">
        <v>902</v>
      </c>
      <c r="B101" s="1" t="s">
        <v>749</v>
      </c>
      <c r="C101" s="1"/>
    </row>
    <row r="102" spans="1:3">
      <c r="A102" s="1" t="s">
        <v>903</v>
      </c>
      <c r="B102" s="1" t="s">
        <v>904</v>
      </c>
      <c r="C102" s="1"/>
    </row>
    <row r="103" spans="1:3">
      <c r="A103" s="1" t="s">
        <v>905</v>
      </c>
      <c r="B103" s="1" t="s">
        <v>906</v>
      </c>
      <c r="C103" s="1"/>
    </row>
    <row r="104" spans="1:3">
      <c r="A104" s="1" t="s">
        <v>907</v>
      </c>
      <c r="B104" s="1" t="s">
        <v>908</v>
      </c>
      <c r="C104" s="1"/>
    </row>
    <row r="105" spans="1:3">
      <c r="A105" s="1" t="s">
        <v>909</v>
      </c>
      <c r="B105" s="1" t="s">
        <v>910</v>
      </c>
      <c r="C105" s="1"/>
    </row>
    <row r="106" spans="1:3">
      <c r="A106" s="1" t="s">
        <v>911</v>
      </c>
      <c r="B106" s="1" t="s">
        <v>912</v>
      </c>
      <c r="C106" s="1"/>
    </row>
    <row r="107" spans="1:3">
      <c r="A107" s="1" t="s">
        <v>913</v>
      </c>
      <c r="B107" s="1" t="s">
        <v>914</v>
      </c>
      <c r="C107" s="1"/>
    </row>
    <row r="108" spans="1:3">
      <c r="A108" s="1" t="s">
        <v>915</v>
      </c>
      <c r="B108" s="1" t="s">
        <v>916</v>
      </c>
      <c r="C108" s="1"/>
    </row>
    <row r="109" spans="1:3">
      <c r="A109" s="1" t="s">
        <v>917</v>
      </c>
      <c r="B109" s="1" t="s">
        <v>918</v>
      </c>
      <c r="C109" s="1"/>
    </row>
    <row r="110" spans="1:3">
      <c r="A110" s="1" t="s">
        <v>919</v>
      </c>
      <c r="B110" s="1" t="s">
        <v>920</v>
      </c>
      <c r="C110" s="1"/>
    </row>
    <row r="111" spans="1:3">
      <c r="A111" s="1" t="s">
        <v>921</v>
      </c>
      <c r="B111" s="1" t="s">
        <v>922</v>
      </c>
      <c r="C111" s="33"/>
    </row>
    <row r="112" spans="1:3">
      <c r="A112" s="1" t="s">
        <v>923</v>
      </c>
      <c r="B112" s="1" t="s">
        <v>924</v>
      </c>
      <c r="C112" s="33"/>
    </row>
    <row r="113" spans="1:3">
      <c r="A113" s="1" t="s">
        <v>925</v>
      </c>
      <c r="B113" s="1" t="s">
        <v>926</v>
      </c>
      <c r="C113" s="1"/>
    </row>
    <row r="114" spans="1:3">
      <c r="A114" s="1" t="s">
        <v>927</v>
      </c>
      <c r="B114" s="1" t="s">
        <v>928</v>
      </c>
      <c r="C114" s="1"/>
    </row>
    <row r="115" spans="1:3">
      <c r="A115" s="1" t="s">
        <v>929</v>
      </c>
      <c r="B115" s="1" t="s">
        <v>930</v>
      </c>
      <c r="C115" s="1"/>
    </row>
    <row r="116" spans="1:3">
      <c r="A116" s="1" t="s">
        <v>931</v>
      </c>
      <c r="B116" s="1" t="s">
        <v>932</v>
      </c>
      <c r="C116" s="1"/>
    </row>
    <row r="117" spans="1:3">
      <c r="A117" s="1" t="s">
        <v>933</v>
      </c>
      <c r="B117" s="1" t="s">
        <v>934</v>
      </c>
      <c r="C117" s="1"/>
    </row>
    <row r="118" spans="1:3">
      <c r="A118" s="1" t="s">
        <v>935</v>
      </c>
      <c r="B118" s="1" t="s">
        <v>936</v>
      </c>
      <c r="C118" s="1"/>
    </row>
    <row r="119" spans="1:3">
      <c r="A119" s="1" t="s">
        <v>937</v>
      </c>
      <c r="B119" s="1" t="s">
        <v>938</v>
      </c>
      <c r="C119" s="1"/>
    </row>
    <row r="120" spans="1:3">
      <c r="A120" s="1" t="s">
        <v>939</v>
      </c>
      <c r="B120" s="1" t="s">
        <v>940</v>
      </c>
      <c r="C120" s="1"/>
    </row>
    <row r="121" spans="1:3">
      <c r="A121" s="1" t="s">
        <v>941</v>
      </c>
      <c r="B121" s="1" t="s">
        <v>942</v>
      </c>
      <c r="C121" s="1"/>
    </row>
    <row r="122" spans="1:3">
      <c r="A122" s="1" t="s">
        <v>943</v>
      </c>
      <c r="B122" s="1" t="s">
        <v>944</v>
      </c>
      <c r="C122" s="1"/>
    </row>
    <row r="123" spans="1:3">
      <c r="A123" s="1" t="s">
        <v>945</v>
      </c>
      <c r="B123" s="1" t="s">
        <v>946</v>
      </c>
      <c r="C123" s="1"/>
    </row>
    <row r="124" spans="1:3">
      <c r="A124" s="1" t="s">
        <v>947</v>
      </c>
      <c r="B124" s="1" t="s">
        <v>948</v>
      </c>
      <c r="C124" s="1"/>
    </row>
    <row r="125" spans="1:3">
      <c r="A125" s="1" t="s">
        <v>949</v>
      </c>
      <c r="B125" s="1" t="s">
        <v>950</v>
      </c>
      <c r="C125" s="1"/>
    </row>
    <row r="126" spans="1:3">
      <c r="A126" s="1" t="s">
        <v>951</v>
      </c>
      <c r="B126" s="1" t="s">
        <v>936</v>
      </c>
      <c r="C126" s="1"/>
    </row>
    <row r="127" spans="1:3">
      <c r="A127" s="1" t="s">
        <v>952</v>
      </c>
      <c r="B127" s="1" t="s">
        <v>953</v>
      </c>
      <c r="C127" s="1"/>
    </row>
    <row r="128" spans="1:3">
      <c r="A128" s="1" t="s">
        <v>954</v>
      </c>
      <c r="B128" s="1" t="s">
        <v>955</v>
      </c>
      <c r="C128" s="1"/>
    </row>
    <row r="129" spans="1:3">
      <c r="A129" s="1" t="s">
        <v>956</v>
      </c>
      <c r="B129" s="1" t="s">
        <v>957</v>
      </c>
      <c r="C129" s="1"/>
    </row>
    <row r="130" spans="1:3">
      <c r="A130" s="1" t="s">
        <v>958</v>
      </c>
      <c r="B130" s="1" t="s">
        <v>959</v>
      </c>
      <c r="C130" s="1"/>
    </row>
    <row r="131" spans="1:3">
      <c r="A131" s="1" t="s">
        <v>960</v>
      </c>
      <c r="B131" s="1" t="s">
        <v>961</v>
      </c>
      <c r="C131" s="1"/>
    </row>
    <row r="132" spans="1:3">
      <c r="A132" s="1" t="s">
        <v>962</v>
      </c>
      <c r="B132" s="1" t="s">
        <v>963</v>
      </c>
      <c r="C132" s="1"/>
    </row>
    <row r="133" spans="1:3">
      <c r="A133" s="1" t="s">
        <v>964</v>
      </c>
      <c r="B133" s="1" t="s">
        <v>965</v>
      </c>
      <c r="C133" s="1"/>
    </row>
    <row r="134" spans="1:3">
      <c r="A134" s="1" t="s">
        <v>966</v>
      </c>
      <c r="B134" s="1" t="s">
        <v>967</v>
      </c>
      <c r="C134" s="1"/>
    </row>
    <row r="135" spans="1:3">
      <c r="A135" s="1" t="s">
        <v>968</v>
      </c>
      <c r="B135" s="1" t="s">
        <v>969</v>
      </c>
      <c r="C135" s="1"/>
    </row>
    <row r="136" spans="1:3">
      <c r="A136" s="1" t="s">
        <v>970</v>
      </c>
      <c r="B136" s="1" t="s">
        <v>918</v>
      </c>
      <c r="C136" s="1"/>
    </row>
    <row r="137" spans="1:3">
      <c r="A137" s="1" t="s">
        <v>971</v>
      </c>
      <c r="B137" s="1" t="s">
        <v>972</v>
      </c>
      <c r="C137" s="1"/>
    </row>
    <row r="138" spans="1:3">
      <c r="A138" s="1" t="s">
        <v>973</v>
      </c>
      <c r="B138" s="1" t="s">
        <v>974</v>
      </c>
      <c r="C138" s="1"/>
    </row>
    <row r="139" spans="1:3">
      <c r="A139" s="1" t="s">
        <v>975</v>
      </c>
      <c r="B139" s="1" t="s">
        <v>976</v>
      </c>
      <c r="C139" s="1"/>
    </row>
    <row r="140" spans="1:3">
      <c r="A140" s="1" t="s">
        <v>977</v>
      </c>
      <c r="B140" s="1" t="s">
        <v>978</v>
      </c>
      <c r="C140" s="1"/>
    </row>
    <row r="141" spans="1:3">
      <c r="A141" s="1" t="s">
        <v>979</v>
      </c>
      <c r="B141" s="1" t="s">
        <v>980</v>
      </c>
      <c r="C141" s="1"/>
    </row>
    <row r="142" spans="1:3">
      <c r="A142" s="1" t="s">
        <v>981</v>
      </c>
      <c r="B142" s="1" t="s">
        <v>982</v>
      </c>
      <c r="C142" s="1"/>
    </row>
    <row r="143" spans="1:3">
      <c r="A143" s="1" t="s">
        <v>983</v>
      </c>
      <c r="B143" s="1" t="s">
        <v>984</v>
      </c>
      <c r="C143" s="1"/>
    </row>
    <row r="144" spans="1:3">
      <c r="A144" s="1" t="s">
        <v>985</v>
      </c>
      <c r="B144" s="1" t="s">
        <v>986</v>
      </c>
      <c r="C144" s="1"/>
    </row>
    <row r="145" spans="1:3">
      <c r="A145" s="1" t="s">
        <v>987</v>
      </c>
      <c r="B145" s="1" t="s">
        <v>988</v>
      </c>
      <c r="C145" s="1"/>
    </row>
    <row r="146" spans="1:3">
      <c r="A146" s="1" t="s">
        <v>989</v>
      </c>
      <c r="B146" s="1" t="s">
        <v>990</v>
      </c>
      <c r="C146" s="1"/>
    </row>
    <row r="147" spans="1:3">
      <c r="A147" s="1" t="s">
        <v>991</v>
      </c>
      <c r="B147" s="1" t="s">
        <v>992</v>
      </c>
      <c r="C147" s="1"/>
    </row>
    <row r="148" spans="1:3">
      <c r="A148" s="1" t="s">
        <v>993</v>
      </c>
      <c r="B148" s="1" t="s">
        <v>994</v>
      </c>
      <c r="C148" s="1"/>
    </row>
    <row r="149" spans="1:3">
      <c r="A149" s="1" t="s">
        <v>995</v>
      </c>
      <c r="B149" s="1" t="s">
        <v>846</v>
      </c>
      <c r="C149" s="1"/>
    </row>
    <row r="150" spans="1:3">
      <c r="A150" s="1" t="s">
        <v>996</v>
      </c>
      <c r="B150" s="1" t="s">
        <v>997</v>
      </c>
      <c r="C150" s="1"/>
    </row>
    <row r="151" spans="1:3">
      <c r="A151" s="1" t="s">
        <v>998</v>
      </c>
      <c r="B151" s="1" t="s">
        <v>999</v>
      </c>
      <c r="C151" s="1"/>
    </row>
    <row r="152" spans="1:3">
      <c r="A152" s="1" t="s">
        <v>1000</v>
      </c>
      <c r="B152" s="1" t="s">
        <v>1001</v>
      </c>
      <c r="C152" s="1"/>
    </row>
    <row r="153" spans="1:3">
      <c r="A153" s="1" t="s">
        <v>1002</v>
      </c>
      <c r="B153" s="1" t="s">
        <v>1003</v>
      </c>
      <c r="C153" s="1"/>
    </row>
    <row r="154" spans="1:3">
      <c r="A154" s="1" t="s">
        <v>1004</v>
      </c>
      <c r="B154" s="1" t="s">
        <v>1005</v>
      </c>
      <c r="C154" s="1"/>
    </row>
    <row r="155" spans="1:3">
      <c r="A155" s="1" t="s">
        <v>1006</v>
      </c>
      <c r="B155" s="1" t="s">
        <v>1007</v>
      </c>
      <c r="C155" s="1"/>
    </row>
    <row r="156" spans="1:3">
      <c r="A156" s="1" t="s">
        <v>1008</v>
      </c>
      <c r="B156" s="1" t="s">
        <v>1009</v>
      </c>
      <c r="C156" s="1"/>
    </row>
    <row r="157" spans="1:3">
      <c r="A157" s="1" t="s">
        <v>1010</v>
      </c>
      <c r="B157" s="1" t="s">
        <v>757</v>
      </c>
      <c r="C157" s="1"/>
    </row>
    <row r="158" spans="1:3">
      <c r="A158" s="1" t="s">
        <v>1011</v>
      </c>
      <c r="B158" s="1" t="s">
        <v>1012</v>
      </c>
      <c r="C158" s="1"/>
    </row>
    <row r="159" spans="1:3">
      <c r="A159" s="1" t="s">
        <v>1013</v>
      </c>
      <c r="B159" s="1" t="s">
        <v>1014</v>
      </c>
      <c r="C159" s="1"/>
    </row>
    <row r="160" spans="1:3">
      <c r="A160" s="1" t="s">
        <v>1015</v>
      </c>
      <c r="B160" s="1" t="s">
        <v>1016</v>
      </c>
      <c r="C160" s="1"/>
    </row>
    <row r="161" spans="1:3">
      <c r="A161" s="1" t="s">
        <v>1017</v>
      </c>
      <c r="B161" s="1" t="s">
        <v>1018</v>
      </c>
      <c r="C161" s="1"/>
    </row>
    <row r="162" spans="1:3">
      <c r="A162" s="1" t="s">
        <v>1019</v>
      </c>
      <c r="B162" s="1" t="s">
        <v>1020</v>
      </c>
    </row>
    <row r="163" spans="1:3">
      <c r="A163" s="1" t="s">
        <v>1021</v>
      </c>
      <c r="B163" s="1" t="s">
        <v>1022</v>
      </c>
    </row>
    <row r="164" spans="1:3">
      <c r="A164" s="1" t="s">
        <v>1023</v>
      </c>
      <c r="B164" s="1" t="s">
        <v>1024</v>
      </c>
    </row>
    <row r="165" spans="1:3">
      <c r="A165" s="1" t="s">
        <v>1025</v>
      </c>
      <c r="B165" s="1" t="s">
        <v>1026</v>
      </c>
      <c r="C165" s="1"/>
    </row>
    <row r="166" spans="1:3">
      <c r="A166" s="1" t="s">
        <v>1027</v>
      </c>
      <c r="B166" s="1" t="s">
        <v>1028</v>
      </c>
      <c r="C166" s="1"/>
    </row>
    <row r="167" spans="1:3">
      <c r="A167" s="1" t="s">
        <v>1029</v>
      </c>
      <c r="B167" s="1" t="s">
        <v>1028</v>
      </c>
      <c r="C167" s="1"/>
    </row>
    <row r="168" spans="1:3">
      <c r="A168" s="1" t="s">
        <v>1030</v>
      </c>
      <c r="B168" s="1" t="s">
        <v>1031</v>
      </c>
      <c r="C168" s="1"/>
    </row>
    <row r="169" spans="1:3">
      <c r="A169" s="1" t="s">
        <v>1032</v>
      </c>
      <c r="B169" s="1" t="s">
        <v>1033</v>
      </c>
      <c r="C169" s="1"/>
    </row>
    <row r="170" spans="1:3">
      <c r="A170" s="1" t="s">
        <v>1034</v>
      </c>
      <c r="B170" s="1" t="s">
        <v>1035</v>
      </c>
      <c r="C170" s="1"/>
    </row>
    <row r="171" spans="1:3">
      <c r="A171" s="1" t="s">
        <v>1036</v>
      </c>
      <c r="B171" s="1" t="s">
        <v>1037</v>
      </c>
      <c r="C171" s="1"/>
    </row>
    <row r="172" spans="1:3">
      <c r="A172" s="1" t="s">
        <v>1038</v>
      </c>
      <c r="B172" s="1" t="s">
        <v>1039</v>
      </c>
      <c r="C172" s="1"/>
    </row>
    <row r="173" spans="1:3">
      <c r="A173" s="1" t="s">
        <v>1040</v>
      </c>
      <c r="B173" s="1" t="s">
        <v>1041</v>
      </c>
      <c r="C173" s="1"/>
    </row>
    <row r="174" spans="1:3">
      <c r="A174" s="1" t="s">
        <v>1042</v>
      </c>
      <c r="B174" s="1" t="s">
        <v>789</v>
      </c>
      <c r="C174" s="1"/>
    </row>
    <row r="175" spans="1:3">
      <c r="A175" s="1" t="s">
        <v>1043</v>
      </c>
      <c r="B175" s="1" t="s">
        <v>1044</v>
      </c>
      <c r="C175" s="1"/>
    </row>
    <row r="176" spans="1:3">
      <c r="A176" s="1" t="s">
        <v>1045</v>
      </c>
      <c r="B176" s="1" t="s">
        <v>1046</v>
      </c>
      <c r="C176" s="1"/>
    </row>
    <row r="177" spans="1:3">
      <c r="A177" s="1" t="s">
        <v>1047</v>
      </c>
      <c r="B177" s="1" t="s">
        <v>1048</v>
      </c>
      <c r="C177" s="1"/>
    </row>
    <row r="178" spans="1:3">
      <c r="A178" s="1" t="s">
        <v>1049</v>
      </c>
      <c r="B178" s="1" t="s">
        <v>852</v>
      </c>
      <c r="C178" s="1"/>
    </row>
    <row r="179" spans="1:3">
      <c r="A179" s="1" t="s">
        <v>1050</v>
      </c>
      <c r="B179" s="1" t="s">
        <v>854</v>
      </c>
      <c r="C179" s="1"/>
    </row>
    <row r="180" spans="1:3">
      <c r="A180" s="1" t="s">
        <v>1051</v>
      </c>
      <c r="B180" s="1" t="s">
        <v>1052</v>
      </c>
      <c r="C180" s="1"/>
    </row>
    <row r="181" spans="1:3">
      <c r="A181" s="1" t="s">
        <v>1053</v>
      </c>
      <c r="B181" s="1" t="s">
        <v>1054</v>
      </c>
      <c r="C181" s="1"/>
    </row>
    <row r="182" spans="1:3">
      <c r="A182" s="1" t="s">
        <v>1055</v>
      </c>
      <c r="B182" s="1" t="s">
        <v>1056</v>
      </c>
      <c r="C182" s="1"/>
    </row>
    <row r="183" spans="1:3">
      <c r="A183" s="1" t="s">
        <v>1057</v>
      </c>
      <c r="B183" s="1" t="s">
        <v>1058</v>
      </c>
      <c r="C183" s="1"/>
    </row>
    <row r="184" spans="1:3">
      <c r="A184" s="1" t="s">
        <v>1059</v>
      </c>
      <c r="B184" s="1" t="s">
        <v>1060</v>
      </c>
      <c r="C184" s="1"/>
    </row>
    <row r="185" spans="1:3">
      <c r="A185" s="1" t="s">
        <v>1061</v>
      </c>
      <c r="B185" s="1" t="s">
        <v>1062</v>
      </c>
      <c r="C185" s="1"/>
    </row>
    <row r="186" spans="1:3">
      <c r="A186" s="1" t="s">
        <v>1063</v>
      </c>
      <c r="B186" s="1" t="s">
        <v>1064</v>
      </c>
      <c r="C186" s="1"/>
    </row>
    <row r="187" spans="1:3">
      <c r="A187" s="1" t="s">
        <v>1065</v>
      </c>
      <c r="B187" s="1" t="s">
        <v>1066</v>
      </c>
      <c r="C187" s="1"/>
    </row>
    <row r="188" spans="1:3">
      <c r="A188" s="1" t="s">
        <v>1067</v>
      </c>
      <c r="B188" s="1" t="s">
        <v>1068</v>
      </c>
      <c r="C188" s="1"/>
    </row>
    <row r="189" spans="1:3">
      <c r="A189" s="1" t="s">
        <v>1069</v>
      </c>
      <c r="B189" s="1" t="s">
        <v>1070</v>
      </c>
      <c r="C189" s="1"/>
    </row>
    <row r="190" spans="1:3">
      <c r="A190" s="1" t="s">
        <v>1071</v>
      </c>
      <c r="B190" s="1" t="s">
        <v>1072</v>
      </c>
      <c r="C190" s="1"/>
    </row>
    <row r="191" spans="1:3">
      <c r="A191" s="1" t="s">
        <v>1073</v>
      </c>
      <c r="B191" s="1" t="s">
        <v>1074</v>
      </c>
      <c r="C191" s="1"/>
    </row>
    <row r="192" spans="1:3">
      <c r="A192" s="1" t="s">
        <v>1075</v>
      </c>
      <c r="B192" s="1" t="s">
        <v>1076</v>
      </c>
      <c r="C192" s="1"/>
    </row>
    <row r="193" spans="1:3">
      <c r="A193" s="1" t="s">
        <v>1077</v>
      </c>
      <c r="B193" s="1" t="s">
        <v>1078</v>
      </c>
    </row>
    <row r="194" spans="1:3">
      <c r="A194" s="1" t="s">
        <v>1079</v>
      </c>
      <c r="B194" s="1" t="s">
        <v>1080</v>
      </c>
      <c r="C194" s="1"/>
    </row>
    <row r="195" spans="1:3">
      <c r="A195" s="1" t="s">
        <v>1081</v>
      </c>
      <c r="B195" s="1" t="s">
        <v>1082</v>
      </c>
      <c r="C195" s="1"/>
    </row>
    <row r="196" spans="1:3">
      <c r="A196" s="1" t="s">
        <v>1083</v>
      </c>
      <c r="B196" s="1" t="s">
        <v>1084</v>
      </c>
      <c r="C196" s="1"/>
    </row>
    <row r="197" spans="1:3">
      <c r="A197" s="1" t="s">
        <v>1085</v>
      </c>
      <c r="B197" s="1" t="s">
        <v>1086</v>
      </c>
      <c r="C197" s="1"/>
    </row>
    <row r="198" spans="1:3">
      <c r="A198" s="1" t="s">
        <v>1087</v>
      </c>
      <c r="B198" s="1" t="s">
        <v>1076</v>
      </c>
      <c r="C198" s="1"/>
    </row>
    <row r="199" spans="1:3">
      <c r="A199" s="1" t="s">
        <v>1088</v>
      </c>
      <c r="B199" s="1" t="s">
        <v>1089</v>
      </c>
      <c r="C199" s="1"/>
    </row>
    <row r="200" spans="1:3">
      <c r="A200" s="1" t="s">
        <v>1090</v>
      </c>
      <c r="B200" s="1" t="s">
        <v>711</v>
      </c>
      <c r="C200" s="1"/>
    </row>
    <row r="201" spans="1:3">
      <c r="A201" s="1" t="s">
        <v>1091</v>
      </c>
      <c r="B201" s="1" t="s">
        <v>1092</v>
      </c>
      <c r="C201" s="1"/>
    </row>
    <row r="202" spans="1:3">
      <c r="A202" s="1" t="s">
        <v>1093</v>
      </c>
      <c r="B202" s="1" t="s">
        <v>1094</v>
      </c>
      <c r="C202" s="1"/>
    </row>
    <row r="203" spans="1:3">
      <c r="A203" s="1" t="s">
        <v>1095</v>
      </c>
      <c r="B203" s="1" t="s">
        <v>1096</v>
      </c>
      <c r="C203" s="1"/>
    </row>
    <row r="204" spans="1:3">
      <c r="A204" s="1" t="s">
        <v>1097</v>
      </c>
      <c r="B204" s="1" t="s">
        <v>1098</v>
      </c>
      <c r="C204" s="1"/>
    </row>
    <row r="205" spans="1:3">
      <c r="A205" s="1" t="s">
        <v>1099</v>
      </c>
      <c r="B205" s="1" t="s">
        <v>997</v>
      </c>
      <c r="C205" s="1"/>
    </row>
    <row r="206" spans="1:3">
      <c r="A206" s="1" t="s">
        <v>1100</v>
      </c>
      <c r="B206" s="1" t="s">
        <v>1101</v>
      </c>
      <c r="C206" s="1"/>
    </row>
    <row r="207" spans="1:3">
      <c r="A207" s="1" t="s">
        <v>1102</v>
      </c>
      <c r="B207" s="1" t="s">
        <v>1103</v>
      </c>
      <c r="C207" s="1"/>
    </row>
    <row r="208" spans="1:3">
      <c r="A208" s="1" t="s">
        <v>1104</v>
      </c>
      <c r="B208" s="1" t="s">
        <v>1105</v>
      </c>
      <c r="C208" s="1"/>
    </row>
    <row r="209" spans="1:3">
      <c r="A209" s="1" t="s">
        <v>1106</v>
      </c>
      <c r="B209" s="1" t="s">
        <v>1107</v>
      </c>
      <c r="C209" s="1"/>
    </row>
    <row r="210" spans="1:3">
      <c r="A210" s="1" t="s">
        <v>1108</v>
      </c>
      <c r="B210" s="1" t="s">
        <v>1109</v>
      </c>
      <c r="C210" s="1"/>
    </row>
    <row r="211" spans="1:3">
      <c r="A211" s="1" t="s">
        <v>1110</v>
      </c>
      <c r="B211" s="1" t="s">
        <v>1111</v>
      </c>
      <c r="C211" s="1"/>
    </row>
    <row r="212" spans="1:3">
      <c r="A212" s="1" t="s">
        <v>1112</v>
      </c>
      <c r="B212" s="1" t="s">
        <v>1113</v>
      </c>
      <c r="C212" s="1"/>
    </row>
    <row r="213" spans="1:3">
      <c r="A213" s="1" t="s">
        <v>1114</v>
      </c>
      <c r="B213" s="1" t="s">
        <v>1115</v>
      </c>
    </row>
    <row r="214" spans="1:3">
      <c r="A214" s="1" t="s">
        <v>1116</v>
      </c>
      <c r="B214" s="1" t="s">
        <v>1117</v>
      </c>
      <c r="C214" s="1"/>
    </row>
    <row r="215" spans="1:3">
      <c r="A215" s="1" t="s">
        <v>1118</v>
      </c>
      <c r="B215" s="1" t="s">
        <v>1119</v>
      </c>
      <c r="C215" s="1"/>
    </row>
    <row r="216" spans="1:3">
      <c r="A216" s="1" t="s">
        <v>1120</v>
      </c>
      <c r="B216" s="1" t="s">
        <v>1121</v>
      </c>
      <c r="C216" s="1"/>
    </row>
    <row r="217" spans="1:3">
      <c r="A217" s="1" t="s">
        <v>1122</v>
      </c>
      <c r="B217" s="1" t="s">
        <v>1123</v>
      </c>
      <c r="C217" s="1"/>
    </row>
    <row r="218" spans="1:3">
      <c r="A218" s="1" t="s">
        <v>1124</v>
      </c>
      <c r="B218" s="1" t="s">
        <v>1125</v>
      </c>
      <c r="C218" s="1"/>
    </row>
    <row r="219" spans="1:3">
      <c r="A219" s="1" t="s">
        <v>1126</v>
      </c>
      <c r="B219" s="1" t="s">
        <v>1127</v>
      </c>
      <c r="C219" s="1"/>
    </row>
    <row r="220" spans="1:3">
      <c r="A220" s="1" t="s">
        <v>1128</v>
      </c>
      <c r="B220" s="1" t="s">
        <v>1129</v>
      </c>
      <c r="C220" s="1"/>
    </row>
    <row r="221" spans="1:3">
      <c r="A221" s="1" t="s">
        <v>1130</v>
      </c>
      <c r="B221" s="1" t="s">
        <v>1129</v>
      </c>
      <c r="C221" s="1"/>
    </row>
    <row r="222" spans="1:3">
      <c r="A222" s="1" t="s">
        <v>1131</v>
      </c>
      <c r="B222" s="1" t="s">
        <v>1132</v>
      </c>
      <c r="C222" s="1"/>
    </row>
    <row r="223" spans="1:3">
      <c r="A223" s="1" t="s">
        <v>1133</v>
      </c>
      <c r="B223" s="1" t="s">
        <v>1134</v>
      </c>
      <c r="C223" s="1"/>
    </row>
    <row r="224" spans="1:3">
      <c r="A224" s="1" t="s">
        <v>1135</v>
      </c>
      <c r="B224" s="1" t="s">
        <v>1136</v>
      </c>
      <c r="C224" s="1"/>
    </row>
    <row r="225" spans="1:3">
      <c r="A225" s="1" t="s">
        <v>1137</v>
      </c>
      <c r="B225" s="1" t="s">
        <v>1138</v>
      </c>
      <c r="C225" s="1"/>
    </row>
    <row r="226" spans="1:3">
      <c r="A226" s="1" t="s">
        <v>1139</v>
      </c>
      <c r="B226" s="1" t="s">
        <v>1127</v>
      </c>
      <c r="C226" s="1"/>
    </row>
    <row r="227" spans="1:3">
      <c r="A227" s="1" t="s">
        <v>1140</v>
      </c>
      <c r="B227" s="1" t="s">
        <v>846</v>
      </c>
      <c r="C227" s="1"/>
    </row>
    <row r="228" spans="1:3">
      <c r="A228" s="1" t="s">
        <v>1141</v>
      </c>
      <c r="B228" s="1" t="s">
        <v>1142</v>
      </c>
      <c r="C228" s="1"/>
    </row>
    <row r="229" spans="1:3">
      <c r="A229" s="1" t="s">
        <v>1143</v>
      </c>
      <c r="B229" s="1" t="s">
        <v>1144</v>
      </c>
      <c r="C229" s="1"/>
    </row>
    <row r="230" spans="1:3">
      <c r="A230" s="1" t="s">
        <v>1145</v>
      </c>
      <c r="B230" s="1" t="s">
        <v>1146</v>
      </c>
      <c r="C230" s="1"/>
    </row>
    <row r="231" spans="1:3">
      <c r="A231" s="1" t="s">
        <v>1147</v>
      </c>
      <c r="B231" s="1" t="s">
        <v>1148</v>
      </c>
      <c r="C231" s="1"/>
    </row>
    <row r="232" spans="1:3">
      <c r="A232" s="1" t="s">
        <v>1149</v>
      </c>
      <c r="B232" s="1" t="s">
        <v>1150</v>
      </c>
      <c r="C232" s="1"/>
    </row>
    <row r="233" spans="1:3">
      <c r="A233" s="1" t="s">
        <v>1151</v>
      </c>
      <c r="B233" s="1" t="s">
        <v>1152</v>
      </c>
      <c r="C233" s="1"/>
    </row>
    <row r="234" spans="1:3">
      <c r="A234" s="1" t="s">
        <v>1153</v>
      </c>
      <c r="B234" s="1" t="s">
        <v>1154</v>
      </c>
      <c r="C234" s="1"/>
    </row>
    <row r="235" spans="1:3">
      <c r="A235" s="1" t="s">
        <v>1155</v>
      </c>
      <c r="B235" s="1" t="s">
        <v>1156</v>
      </c>
      <c r="C235" s="1"/>
    </row>
    <row r="236" spans="1:3">
      <c r="A236" s="1" t="s">
        <v>1157</v>
      </c>
      <c r="B236" s="1" t="s">
        <v>1158</v>
      </c>
      <c r="C236" s="1"/>
    </row>
    <row r="237" spans="1:3">
      <c r="A237" s="1" t="s">
        <v>1159</v>
      </c>
      <c r="B237" s="1" t="s">
        <v>1160</v>
      </c>
      <c r="C237" s="1"/>
    </row>
    <row r="238" spans="1:3">
      <c r="A238" s="1" t="s">
        <v>1161</v>
      </c>
      <c r="B238" s="1" t="s">
        <v>1162</v>
      </c>
      <c r="C238" s="1"/>
    </row>
    <row r="239" spans="1:3">
      <c r="A239" s="1" t="s">
        <v>1163</v>
      </c>
      <c r="B239" s="1" t="s">
        <v>1164</v>
      </c>
      <c r="C239" s="1"/>
    </row>
    <row r="240" spans="1:3">
      <c r="A240" s="1" t="s">
        <v>1165</v>
      </c>
      <c r="B240" s="1" t="s">
        <v>912</v>
      </c>
      <c r="C240" s="1"/>
    </row>
    <row r="241" spans="1:3">
      <c r="A241" s="1" t="s">
        <v>1166</v>
      </c>
      <c r="B241" s="1" t="s">
        <v>1167</v>
      </c>
      <c r="C241" s="1"/>
    </row>
    <row r="242" spans="1:3">
      <c r="A242" s="1" t="s">
        <v>1168</v>
      </c>
      <c r="B242" s="1" t="s">
        <v>840</v>
      </c>
      <c r="C242" s="1"/>
    </row>
    <row r="243" spans="1:3">
      <c r="A243" s="1" t="s">
        <v>1169</v>
      </c>
      <c r="B243" s="1" t="s">
        <v>1170</v>
      </c>
      <c r="C243" s="1"/>
    </row>
    <row r="244" spans="1:3">
      <c r="A244" s="1" t="s">
        <v>1171</v>
      </c>
      <c r="B244" s="1" t="s">
        <v>1172</v>
      </c>
      <c r="C244" s="1"/>
    </row>
    <row r="245" spans="1:3">
      <c r="A245" s="1" t="s">
        <v>1173</v>
      </c>
      <c r="B245" s="1" t="s">
        <v>1174</v>
      </c>
      <c r="C245" s="1"/>
    </row>
    <row r="246" spans="1:3">
      <c r="A246" s="1" t="s">
        <v>1175</v>
      </c>
      <c r="B246" s="1" t="s">
        <v>1176</v>
      </c>
      <c r="C246" s="1"/>
    </row>
    <row r="247" spans="1:3">
      <c r="A247" s="1" t="s">
        <v>1177</v>
      </c>
      <c r="B247" s="1" t="s">
        <v>1156</v>
      </c>
      <c r="C247" s="1"/>
    </row>
    <row r="248" spans="1:3">
      <c r="A248" s="1" t="s">
        <v>1178</v>
      </c>
      <c r="B248" s="1" t="s">
        <v>1179</v>
      </c>
      <c r="C248" s="1"/>
    </row>
    <row r="249" spans="1:3">
      <c r="A249" s="1" t="s">
        <v>1180</v>
      </c>
      <c r="B249" s="1" t="s">
        <v>843</v>
      </c>
      <c r="C249" s="1"/>
    </row>
    <row r="250" spans="1:3">
      <c r="A250" s="1" t="s">
        <v>1181</v>
      </c>
      <c r="B250" s="1" t="s">
        <v>1182</v>
      </c>
      <c r="C250" s="1"/>
    </row>
    <row r="251" spans="1:3">
      <c r="A251" s="1" t="s">
        <v>1183</v>
      </c>
      <c r="B251" s="1" t="s">
        <v>843</v>
      </c>
      <c r="C251" s="1"/>
    </row>
    <row r="252" spans="1:3">
      <c r="A252" s="1" t="s">
        <v>1184</v>
      </c>
      <c r="B252" s="1" t="s">
        <v>1185</v>
      </c>
      <c r="C252" s="1"/>
    </row>
    <row r="253" spans="1:3">
      <c r="A253" s="1" t="s">
        <v>1186</v>
      </c>
      <c r="B253" s="1" t="s">
        <v>1187</v>
      </c>
      <c r="C253" s="1"/>
    </row>
    <row r="254" spans="1:3">
      <c r="A254" s="1" t="s">
        <v>1188</v>
      </c>
      <c r="B254" s="1" t="s">
        <v>1189</v>
      </c>
      <c r="C254" s="1"/>
    </row>
    <row r="255" spans="1:3">
      <c r="A255" s="1" t="s">
        <v>1190</v>
      </c>
      <c r="B255" s="1" t="s">
        <v>1191</v>
      </c>
      <c r="C255" s="1"/>
    </row>
    <row r="256" spans="1:3">
      <c r="A256" s="1" t="s">
        <v>1192</v>
      </c>
      <c r="B256" s="1" t="s">
        <v>1193</v>
      </c>
      <c r="C256" s="1"/>
    </row>
    <row r="257" spans="1:3">
      <c r="A257" s="1" t="s">
        <v>1194</v>
      </c>
      <c r="B257" s="1" t="s">
        <v>1195</v>
      </c>
      <c r="C257" s="1"/>
    </row>
    <row r="258" spans="1:3">
      <c r="A258" s="1" t="s">
        <v>1196</v>
      </c>
      <c r="B258" s="1" t="s">
        <v>1197</v>
      </c>
      <c r="C258" s="1"/>
    </row>
    <row r="259" spans="1:3">
      <c r="A259" s="1" t="s">
        <v>1198</v>
      </c>
      <c r="B259" s="1" t="s">
        <v>890</v>
      </c>
      <c r="C259" s="1"/>
    </row>
    <row r="260" spans="1:3">
      <c r="A260" s="1" t="s">
        <v>1199</v>
      </c>
      <c r="B260" s="1" t="s">
        <v>1200</v>
      </c>
      <c r="C260" s="1"/>
    </row>
    <row r="261" spans="1:3">
      <c r="A261" s="1" t="s">
        <v>1201</v>
      </c>
      <c r="B261" s="1" t="s">
        <v>1202</v>
      </c>
    </row>
    <row r="262" spans="1:3">
      <c r="A262" s="1" t="s">
        <v>1203</v>
      </c>
      <c r="B262" s="1" t="s">
        <v>1204</v>
      </c>
      <c r="C262" s="1"/>
    </row>
    <row r="263" spans="1:3">
      <c r="A263" s="1" t="s">
        <v>1205</v>
      </c>
      <c r="B263" s="1" t="s">
        <v>1206</v>
      </c>
    </row>
    <row r="264" spans="1:3">
      <c r="A264" s="1" t="s">
        <v>1207</v>
      </c>
      <c r="B264" s="1" t="s">
        <v>1208</v>
      </c>
    </row>
    <row r="265" spans="1:3">
      <c r="A265" s="1" t="s">
        <v>1209</v>
      </c>
      <c r="B265" s="1" t="s">
        <v>1210</v>
      </c>
    </row>
    <row r="266" spans="1:3">
      <c r="A266" s="1" t="s">
        <v>1211</v>
      </c>
      <c r="B266" s="1" t="s">
        <v>1212</v>
      </c>
      <c r="C266" s="1"/>
    </row>
    <row r="267" spans="1:3">
      <c r="A267" s="1" t="s">
        <v>1213</v>
      </c>
      <c r="B267" s="1" t="s">
        <v>1214</v>
      </c>
    </row>
    <row r="268" spans="1:3">
      <c r="A268" s="1" t="s">
        <v>1215</v>
      </c>
      <c r="B268" s="1" t="s">
        <v>1216</v>
      </c>
    </row>
    <row r="269" spans="1:3">
      <c r="A269" s="1" t="s">
        <v>1217</v>
      </c>
      <c r="B269" s="1" t="s">
        <v>1218</v>
      </c>
    </row>
    <row r="270" spans="1:3">
      <c r="A270" s="1" t="s">
        <v>1219</v>
      </c>
      <c r="B270" s="1" t="s">
        <v>1220</v>
      </c>
      <c r="C270" s="1"/>
    </row>
    <row r="271" spans="1:3">
      <c r="A271" s="1" t="s">
        <v>1221</v>
      </c>
      <c r="B271" s="1" t="s">
        <v>1222</v>
      </c>
      <c r="C271" s="1"/>
    </row>
    <row r="272" spans="1:3">
      <c r="A272" s="1" t="s">
        <v>1223</v>
      </c>
      <c r="B272" s="1" t="s">
        <v>1224</v>
      </c>
      <c r="C272" s="1"/>
    </row>
    <row r="273" spans="1:3">
      <c r="A273" s="1" t="s">
        <v>1225</v>
      </c>
      <c r="B273" s="1" t="s">
        <v>1226</v>
      </c>
      <c r="C273" s="1"/>
    </row>
    <row r="274" spans="1:3">
      <c r="A274" s="1" t="s">
        <v>1227</v>
      </c>
      <c r="B274" s="1" t="s">
        <v>1228</v>
      </c>
    </row>
    <row r="275" spans="1:3">
      <c r="A275" s="1" t="s">
        <v>1229</v>
      </c>
      <c r="B275" s="1" t="s">
        <v>1228</v>
      </c>
      <c r="C275" s="1"/>
    </row>
    <row r="276" spans="1:3">
      <c r="A276" s="1" t="s">
        <v>1230</v>
      </c>
      <c r="B276" s="1" t="s">
        <v>1231</v>
      </c>
      <c r="C276" s="1"/>
    </row>
    <row r="277" spans="1:3">
      <c r="A277" s="1" t="s">
        <v>1232</v>
      </c>
      <c r="B277" s="1" t="s">
        <v>1233</v>
      </c>
    </row>
    <row r="278" spans="1:3">
      <c r="A278" s="1" t="s">
        <v>1234</v>
      </c>
      <c r="B278" s="1" t="s">
        <v>1235</v>
      </c>
      <c r="C278" s="1"/>
    </row>
    <row r="279" spans="1:3">
      <c r="A279" s="1" t="s">
        <v>1236</v>
      </c>
      <c r="B279" s="1" t="s">
        <v>1237</v>
      </c>
      <c r="C279" s="1"/>
    </row>
    <row r="280" spans="1:3">
      <c r="A280" s="1" t="s">
        <v>1238</v>
      </c>
      <c r="B280" s="1" t="s">
        <v>1191</v>
      </c>
      <c r="C280" s="1"/>
    </row>
    <row r="281" spans="1:3">
      <c r="A281" s="1" t="s">
        <v>1239</v>
      </c>
      <c r="B281" s="1" t="s">
        <v>1240</v>
      </c>
      <c r="C281" s="1"/>
    </row>
    <row r="282" spans="1:3">
      <c r="A282" s="1" t="s">
        <v>1241</v>
      </c>
      <c r="B282" s="1" t="s">
        <v>1242</v>
      </c>
      <c r="C282" s="1"/>
    </row>
    <row r="283" spans="1:3">
      <c r="A283" s="1" t="s">
        <v>1243</v>
      </c>
      <c r="B283" s="1" t="s">
        <v>1244</v>
      </c>
      <c r="C283" s="1"/>
    </row>
    <row r="284" spans="1:3">
      <c r="A284" s="1" t="s">
        <v>1245</v>
      </c>
      <c r="B284" s="1" t="s">
        <v>1246</v>
      </c>
      <c r="C284" s="1"/>
    </row>
    <row r="285" spans="1:3">
      <c r="A285" s="1" t="s">
        <v>1247</v>
      </c>
      <c r="B285" s="1" t="s">
        <v>1248</v>
      </c>
      <c r="C285" s="1"/>
    </row>
    <row r="286" spans="1:3">
      <c r="A286" s="1" t="s">
        <v>1249</v>
      </c>
      <c r="B286" s="1" t="s">
        <v>1250</v>
      </c>
      <c r="C286" s="1"/>
    </row>
    <row r="287" spans="1:3">
      <c r="A287" s="1" t="s">
        <v>1251</v>
      </c>
      <c r="B287" s="1" t="s">
        <v>761</v>
      </c>
      <c r="C287" s="1"/>
    </row>
    <row r="288" spans="1:3">
      <c r="A288" s="1" t="s">
        <v>1252</v>
      </c>
      <c r="B288" s="1" t="s">
        <v>1253</v>
      </c>
      <c r="C288" s="1"/>
    </row>
    <row r="289" spans="1:3">
      <c r="A289" s="1" t="s">
        <v>1254</v>
      </c>
      <c r="B289" s="1" t="s">
        <v>1255</v>
      </c>
      <c r="C289" s="1"/>
    </row>
    <row r="290" spans="1:3">
      <c r="A290" s="1" t="s">
        <v>1256</v>
      </c>
      <c r="B290" s="1" t="s">
        <v>1257</v>
      </c>
      <c r="C290" s="1"/>
    </row>
    <row r="291" spans="1:3">
      <c r="A291" s="1" t="s">
        <v>1258</v>
      </c>
      <c r="B291" s="1" t="s">
        <v>1259</v>
      </c>
      <c r="C291" s="1"/>
    </row>
    <row r="292" spans="1:3">
      <c r="A292" s="1" t="s">
        <v>1260</v>
      </c>
      <c r="B292" s="1" t="s">
        <v>1261</v>
      </c>
      <c r="C292" s="1"/>
    </row>
    <row r="293" spans="1:3">
      <c r="A293" s="1" t="s">
        <v>1262</v>
      </c>
      <c r="B293" s="1" t="s">
        <v>1263</v>
      </c>
      <c r="C293" s="1"/>
    </row>
    <row r="294" spans="1:3">
      <c r="A294" s="1" t="s">
        <v>1264</v>
      </c>
      <c r="B294" s="1" t="s">
        <v>1265</v>
      </c>
      <c r="C294" s="1"/>
    </row>
    <row r="295" spans="1:3">
      <c r="A295" s="1" t="s">
        <v>1266</v>
      </c>
      <c r="B295" s="1" t="s">
        <v>1267</v>
      </c>
      <c r="C295" s="1"/>
    </row>
    <row r="296" spans="1:3">
      <c r="A296" s="1" t="s">
        <v>1268</v>
      </c>
      <c r="B296" s="1" t="s">
        <v>1103</v>
      </c>
      <c r="C296" s="1"/>
    </row>
    <row r="297" spans="1:3">
      <c r="A297" s="1" t="s">
        <v>1269</v>
      </c>
      <c r="B297" s="1" t="s">
        <v>1270</v>
      </c>
      <c r="C297" s="1"/>
    </row>
    <row r="298" spans="1:3">
      <c r="A298" s="1" t="s">
        <v>1271</v>
      </c>
      <c r="B298" s="1" t="s">
        <v>1103</v>
      </c>
      <c r="C298" s="1"/>
    </row>
    <row r="299" spans="1:3">
      <c r="A299" s="1" t="s">
        <v>1272</v>
      </c>
      <c r="B299" s="1" t="s">
        <v>1273</v>
      </c>
      <c r="C299" s="1"/>
    </row>
    <row r="300" spans="1:3">
      <c r="A300" s="1" t="s">
        <v>1274</v>
      </c>
      <c r="B300" s="1" t="s">
        <v>1275</v>
      </c>
      <c r="C300" s="1"/>
    </row>
    <row r="301" spans="1:3">
      <c r="A301" s="1" t="s">
        <v>1276</v>
      </c>
      <c r="B301" s="1" t="s">
        <v>1277</v>
      </c>
      <c r="C301" s="1"/>
    </row>
    <row r="302" spans="1:3">
      <c r="A302" s="1" t="s">
        <v>1278</v>
      </c>
      <c r="B302" s="1" t="s">
        <v>1279</v>
      </c>
      <c r="C302" s="1"/>
    </row>
    <row r="303" spans="1:3">
      <c r="A303" s="1" t="s">
        <v>1280</v>
      </c>
      <c r="B303" s="1" t="s">
        <v>1281</v>
      </c>
      <c r="C303" s="1"/>
    </row>
    <row r="304" spans="1:3">
      <c r="A304" s="1" t="s">
        <v>1282</v>
      </c>
      <c r="B304" s="1" t="s">
        <v>1283</v>
      </c>
      <c r="C304" s="1"/>
    </row>
    <row r="305" spans="1:3">
      <c r="A305" s="1" t="s">
        <v>1284</v>
      </c>
      <c r="B305" s="1" t="s">
        <v>1285</v>
      </c>
      <c r="C305" s="1"/>
    </row>
    <row r="306" spans="1:3">
      <c r="A306" s="1" t="s">
        <v>1286</v>
      </c>
      <c r="B306" s="1" t="s">
        <v>1287</v>
      </c>
      <c r="C306" s="1"/>
    </row>
    <row r="307" spans="1:3">
      <c r="A307" s="1" t="s">
        <v>1288</v>
      </c>
      <c r="B307" s="1" t="s">
        <v>1289</v>
      </c>
      <c r="C307" s="1"/>
    </row>
    <row r="308" spans="1:3">
      <c r="A308" s="1" t="s">
        <v>1290</v>
      </c>
      <c r="B308" s="1" t="s">
        <v>872</v>
      </c>
      <c r="C308" s="1"/>
    </row>
    <row r="309" spans="1:3">
      <c r="A309" s="1" t="s">
        <v>1291</v>
      </c>
      <c r="B309" s="1" t="s">
        <v>1292</v>
      </c>
    </row>
    <row r="310" spans="1:3">
      <c r="A310" s="1" t="s">
        <v>1293</v>
      </c>
      <c r="B310" s="1" t="s">
        <v>1294</v>
      </c>
      <c r="C310" s="1"/>
    </row>
    <row r="311" spans="1:3">
      <c r="A311" s="1" t="s">
        <v>1295</v>
      </c>
      <c r="B311" s="1" t="s">
        <v>1296</v>
      </c>
      <c r="C311" s="1"/>
    </row>
    <row r="312" spans="1:3">
      <c r="A312" s="1" t="s">
        <v>1297</v>
      </c>
      <c r="B312" s="1" t="s">
        <v>1298</v>
      </c>
      <c r="C312" s="1"/>
    </row>
    <row r="313" spans="1:3">
      <c r="A313" s="1" t="s">
        <v>1299</v>
      </c>
      <c r="B313" s="1" t="s">
        <v>1300</v>
      </c>
      <c r="C313" s="1"/>
    </row>
    <row r="314" spans="1:3">
      <c r="A314" s="1" t="s">
        <v>1301</v>
      </c>
      <c r="B314" s="1" t="s">
        <v>1016</v>
      </c>
      <c r="C314" s="1"/>
    </row>
    <row r="315" spans="1:3">
      <c r="A315" s="1" t="s">
        <v>1302</v>
      </c>
      <c r="B315" s="1" t="s">
        <v>1303</v>
      </c>
      <c r="C315" s="1"/>
    </row>
    <row r="316" spans="1:3">
      <c r="A316" s="1" t="s">
        <v>1304</v>
      </c>
      <c r="B316" s="1" t="s">
        <v>1305</v>
      </c>
      <c r="C316" s="1"/>
    </row>
    <row r="317" spans="1:3">
      <c r="A317" s="1" t="s">
        <v>1306</v>
      </c>
      <c r="B317" s="1" t="s">
        <v>1307</v>
      </c>
      <c r="C317" s="1"/>
    </row>
    <row r="318" spans="1:3">
      <c r="A318" s="1" t="s">
        <v>1308</v>
      </c>
      <c r="B318" s="1" t="s">
        <v>1309</v>
      </c>
      <c r="C318" s="1"/>
    </row>
    <row r="319" spans="1:3">
      <c r="A319" s="1" t="s">
        <v>1310</v>
      </c>
      <c r="B319" s="1" t="s">
        <v>1018</v>
      </c>
      <c r="C319" s="1"/>
    </row>
    <row r="320" spans="1:3">
      <c r="A320" s="1" t="s">
        <v>1311</v>
      </c>
      <c r="B320" s="1" t="s">
        <v>1312</v>
      </c>
      <c r="C320" s="1"/>
    </row>
    <row r="321" spans="1:3">
      <c r="A321" s="1" t="s">
        <v>1313</v>
      </c>
      <c r="B321" s="1" t="s">
        <v>1314</v>
      </c>
      <c r="C321" s="1"/>
    </row>
    <row r="322" spans="1:3">
      <c r="A322" s="1" t="s">
        <v>1315</v>
      </c>
      <c r="B322" s="1" t="s">
        <v>1316</v>
      </c>
      <c r="C322" s="1"/>
    </row>
    <row r="323" spans="1:3">
      <c r="A323" s="1" t="s">
        <v>1317</v>
      </c>
      <c r="B323" s="1" t="s">
        <v>1316</v>
      </c>
      <c r="C323" s="1"/>
    </row>
    <row r="324" spans="1:3">
      <c r="A324" s="1" t="s">
        <v>1318</v>
      </c>
      <c r="B324" s="1" t="s">
        <v>1316</v>
      </c>
      <c r="C324" s="1"/>
    </row>
    <row r="325" spans="1:3">
      <c r="A325" s="1" t="s">
        <v>1319</v>
      </c>
      <c r="B325" s="1" t="s">
        <v>1320</v>
      </c>
      <c r="C325" s="1"/>
    </row>
    <row r="326" spans="1:3">
      <c r="A326" s="1" t="s">
        <v>1321</v>
      </c>
      <c r="B326" s="1" t="s">
        <v>1007</v>
      </c>
      <c r="C326" s="1"/>
    </row>
    <row r="327" spans="1:3">
      <c r="A327" s="1" t="s">
        <v>1322</v>
      </c>
      <c r="B327" s="1" t="s">
        <v>1005</v>
      </c>
      <c r="C327" s="1"/>
    </row>
    <row r="328" spans="1:3">
      <c r="A328" s="1" t="s">
        <v>1323</v>
      </c>
      <c r="B328" s="1" t="s">
        <v>1324</v>
      </c>
      <c r="C328" s="1"/>
    </row>
    <row r="329" spans="1:3">
      <c r="A329" s="1" t="s">
        <v>1325</v>
      </c>
      <c r="B329" s="1" t="s">
        <v>1326</v>
      </c>
      <c r="C329" s="1"/>
    </row>
    <row r="330" spans="1:3">
      <c r="A330" s="1" t="s">
        <v>1327</v>
      </c>
      <c r="B330" s="1" t="s">
        <v>1018</v>
      </c>
      <c r="C330" s="1"/>
    </row>
    <row r="331" spans="1:3">
      <c r="A331" s="1" t="s">
        <v>1328</v>
      </c>
      <c r="B331" s="1" t="s">
        <v>1016</v>
      </c>
      <c r="C331" s="1"/>
    </row>
    <row r="332" spans="1:3">
      <c r="A332" s="1" t="s">
        <v>1329</v>
      </c>
      <c r="B332" s="1" t="s">
        <v>910</v>
      </c>
      <c r="C332" s="1"/>
    </row>
    <row r="333" spans="1:3">
      <c r="A333" s="1" t="s">
        <v>1330</v>
      </c>
      <c r="B333" s="1" t="s">
        <v>914</v>
      </c>
      <c r="C333" s="1"/>
    </row>
    <row r="334" spans="1:3">
      <c r="A334" s="1" t="s">
        <v>1331</v>
      </c>
      <c r="B334" s="1" t="s">
        <v>938</v>
      </c>
      <c r="C334" s="1"/>
    </row>
    <row r="335" spans="1:3">
      <c r="A335" s="1" t="s">
        <v>1332</v>
      </c>
      <c r="B335" s="1" t="s">
        <v>974</v>
      </c>
      <c r="C335" s="1"/>
    </row>
    <row r="336" spans="1:3">
      <c r="A336" s="1" t="s">
        <v>1333</v>
      </c>
      <c r="B336" s="1" t="s">
        <v>980</v>
      </c>
      <c r="C336" s="1"/>
    </row>
    <row r="337" spans="1:3">
      <c r="A337" s="1" t="s">
        <v>1334</v>
      </c>
      <c r="B337" s="1" t="s">
        <v>984</v>
      </c>
      <c r="C337" s="1"/>
    </row>
    <row r="338" spans="1:3">
      <c r="A338" s="1" t="s">
        <v>1335</v>
      </c>
      <c r="B338" s="1" t="s">
        <v>986</v>
      </c>
      <c r="C338" s="1"/>
    </row>
    <row r="339" spans="1:3">
      <c r="A339" s="1" t="s">
        <v>1336</v>
      </c>
      <c r="B339" s="1" t="s">
        <v>994</v>
      </c>
      <c r="C339" s="1"/>
    </row>
    <row r="340" spans="1:3">
      <c r="A340" s="1" t="s">
        <v>1337</v>
      </c>
      <c r="B340" s="1" t="s">
        <v>846</v>
      </c>
      <c r="C340" s="1"/>
    </row>
    <row r="341" spans="1:3">
      <c r="A341" s="1" t="s">
        <v>1338</v>
      </c>
      <c r="B341" s="1" t="s">
        <v>997</v>
      </c>
      <c r="C341" s="1"/>
    </row>
    <row r="342" spans="1:3">
      <c r="A342" s="1" t="s">
        <v>1339</v>
      </c>
      <c r="B342" s="1" t="s">
        <v>1009</v>
      </c>
      <c r="C342" s="1"/>
    </row>
    <row r="343" spans="1:3">
      <c r="A343" s="1" t="s">
        <v>1340</v>
      </c>
      <c r="B343" s="1" t="s">
        <v>757</v>
      </c>
      <c r="C343" s="1"/>
    </row>
    <row r="344" spans="1:3">
      <c r="A344" s="1" t="s">
        <v>1341</v>
      </c>
      <c r="B344" s="1" t="s">
        <v>1012</v>
      </c>
      <c r="C344" s="1"/>
    </row>
    <row r="345" spans="1:3">
      <c r="A345" s="1" t="s">
        <v>1342</v>
      </c>
      <c r="B345" s="1" t="s">
        <v>1307</v>
      </c>
      <c r="C345" s="1"/>
    </row>
    <row r="346" spans="1:3">
      <c r="A346" s="1" t="s">
        <v>1343</v>
      </c>
      <c r="B346" s="1" t="s">
        <v>1344</v>
      </c>
      <c r="C346" s="1"/>
    </row>
    <row r="347" spans="1:3">
      <c r="A347" s="1" t="s">
        <v>1345</v>
      </c>
      <c r="B347" s="1" t="s">
        <v>1346</v>
      </c>
      <c r="C347" s="1"/>
    </row>
    <row r="348" spans="1:3">
      <c r="A348" s="1" t="s">
        <v>1347</v>
      </c>
      <c r="B348" s="1" t="s">
        <v>1346</v>
      </c>
      <c r="C348" s="1"/>
    </row>
    <row r="349" spans="1:3">
      <c r="A349" s="1" t="s">
        <v>1348</v>
      </c>
      <c r="B349" s="1" t="s">
        <v>1349</v>
      </c>
      <c r="C349" s="1"/>
    </row>
    <row r="350" spans="1:3">
      <c r="A350" s="1" t="s">
        <v>1350</v>
      </c>
      <c r="B350" s="1" t="s">
        <v>976</v>
      </c>
      <c r="C350" s="1"/>
    </row>
    <row r="351" spans="1:3">
      <c r="A351" s="1" t="s">
        <v>1351</v>
      </c>
      <c r="B351" s="1" t="s">
        <v>1352</v>
      </c>
      <c r="C351" s="1"/>
    </row>
    <row r="352" spans="1:3">
      <c r="A352" s="1" t="s">
        <v>1353</v>
      </c>
      <c r="B352" s="1" t="s">
        <v>1354</v>
      </c>
      <c r="C352" s="1"/>
    </row>
    <row r="353" spans="1:3">
      <c r="A353" s="1" t="s">
        <v>1355</v>
      </c>
      <c r="B353" s="1" t="s">
        <v>1356</v>
      </c>
      <c r="C353" s="1"/>
    </row>
    <row r="354" spans="1:3">
      <c r="A354" s="1" t="s">
        <v>1357</v>
      </c>
      <c r="B354" s="1" t="s">
        <v>1358</v>
      </c>
      <c r="C354" s="1"/>
    </row>
    <row r="355" spans="1:3">
      <c r="A355" s="1" t="s">
        <v>1359</v>
      </c>
      <c r="B355" s="1" t="s">
        <v>1360</v>
      </c>
      <c r="C355" s="1"/>
    </row>
    <row r="356" spans="1:3">
      <c r="A356" s="1" t="s">
        <v>1361</v>
      </c>
      <c r="B356" s="1" t="s">
        <v>1362</v>
      </c>
      <c r="C356" s="1"/>
    </row>
    <row r="357" spans="1:3">
      <c r="A357" s="1" t="s">
        <v>1363</v>
      </c>
      <c r="B357" s="1" t="s">
        <v>1364</v>
      </c>
      <c r="C357" s="1"/>
    </row>
    <row r="358" spans="1:3">
      <c r="A358" s="1" t="s">
        <v>1365</v>
      </c>
      <c r="B358" s="1" t="s">
        <v>1366</v>
      </c>
      <c r="C358" s="1"/>
    </row>
    <row r="359" spans="1:3">
      <c r="A359" s="1" t="s">
        <v>1367</v>
      </c>
      <c r="B359" s="1" t="s">
        <v>1368</v>
      </c>
      <c r="C359" s="1"/>
    </row>
    <row r="360" spans="1:3">
      <c r="A360" s="1" t="s">
        <v>1369</v>
      </c>
      <c r="B360" s="1" t="s">
        <v>1370</v>
      </c>
      <c r="C360" s="1"/>
    </row>
    <row r="361" spans="1:3">
      <c r="A361" s="1" t="s">
        <v>1371</v>
      </c>
      <c r="B361" s="1" t="s">
        <v>1372</v>
      </c>
      <c r="C361" s="1"/>
    </row>
    <row r="362" spans="1:3">
      <c r="A362" s="1" t="s">
        <v>1373</v>
      </c>
      <c r="B362" s="1" t="s">
        <v>1374</v>
      </c>
      <c r="C362" s="1"/>
    </row>
    <row r="363" spans="1:3">
      <c r="A363" s="1" t="s">
        <v>1375</v>
      </c>
      <c r="B363" s="1" t="s">
        <v>1376</v>
      </c>
      <c r="C363" s="1"/>
    </row>
    <row r="364" spans="1:3">
      <c r="A364" s="1" t="s">
        <v>1377</v>
      </c>
      <c r="B364" s="1" t="s">
        <v>1378</v>
      </c>
      <c r="C364" s="1"/>
    </row>
    <row r="365" spans="1:3">
      <c r="A365" s="1" t="s">
        <v>1379</v>
      </c>
      <c r="B365" s="1" t="s">
        <v>1380</v>
      </c>
      <c r="C365" s="1"/>
    </row>
    <row r="366" spans="1:3">
      <c r="A366" s="1" t="s">
        <v>1381</v>
      </c>
      <c r="B366" s="1" t="s">
        <v>1382</v>
      </c>
      <c r="C366" s="1"/>
    </row>
    <row r="367" spans="1:3">
      <c r="A367" s="1" t="s">
        <v>1383</v>
      </c>
      <c r="B367" s="1" t="s">
        <v>1384</v>
      </c>
      <c r="C367" s="1"/>
    </row>
    <row r="368" spans="1:3">
      <c r="A368" s="1" t="s">
        <v>1385</v>
      </c>
      <c r="B368" s="1" t="s">
        <v>1237</v>
      </c>
      <c r="C368" s="1"/>
    </row>
    <row r="369" spans="1:3">
      <c r="A369" s="1" t="s">
        <v>1386</v>
      </c>
      <c r="B369" s="1" t="s">
        <v>1235</v>
      </c>
      <c r="C369" s="1"/>
    </row>
    <row r="370" spans="1:3">
      <c r="A370" s="1" t="s">
        <v>1387</v>
      </c>
      <c r="B370" s="1" t="s">
        <v>1388</v>
      </c>
      <c r="C370" s="1"/>
    </row>
    <row r="371" spans="1:3">
      <c r="A371" s="1" t="s">
        <v>1389</v>
      </c>
      <c r="B371" s="1" t="s">
        <v>1390</v>
      </c>
      <c r="C371" s="1"/>
    </row>
    <row r="372" spans="1:3">
      <c r="A372" s="1" t="s">
        <v>1391</v>
      </c>
      <c r="B372" s="1" t="s">
        <v>1392</v>
      </c>
      <c r="C372" s="1"/>
    </row>
    <row r="373" spans="1:3">
      <c r="A373" s="1" t="s">
        <v>1393</v>
      </c>
      <c r="B373" s="1" t="s">
        <v>1394</v>
      </c>
      <c r="C373" s="1"/>
    </row>
    <row r="374" spans="1:3">
      <c r="A374" s="1" t="s">
        <v>1395</v>
      </c>
      <c r="B374" s="1" t="s">
        <v>1396</v>
      </c>
      <c r="C374" s="1"/>
    </row>
    <row r="375" spans="1:3">
      <c r="A375" s="1" t="s">
        <v>1397</v>
      </c>
      <c r="B375" s="1" t="s">
        <v>1244</v>
      </c>
      <c r="C375" s="1"/>
    </row>
    <row r="376" spans="1:3">
      <c r="A376" s="1" t="s">
        <v>1398</v>
      </c>
      <c r="B376" s="1" t="s">
        <v>1240</v>
      </c>
      <c r="C376" s="1"/>
    </row>
    <row r="377" spans="1:3">
      <c r="A377" s="1" t="s">
        <v>1399</v>
      </c>
      <c r="B377" s="1" t="s">
        <v>1400</v>
      </c>
      <c r="C377" s="1"/>
    </row>
    <row r="378" spans="1:3">
      <c r="A378" s="1" t="s">
        <v>1401</v>
      </c>
      <c r="B378" s="1" t="s">
        <v>1402</v>
      </c>
      <c r="C378" s="1"/>
    </row>
    <row r="379" spans="1:3">
      <c r="A379" s="1" t="s">
        <v>1403</v>
      </c>
      <c r="B379" s="1" t="s">
        <v>1404</v>
      </c>
      <c r="C379" s="1"/>
    </row>
    <row r="380" spans="1:3">
      <c r="A380" s="1" t="s">
        <v>1405</v>
      </c>
      <c r="B380" s="1" t="s">
        <v>1406</v>
      </c>
    </row>
    <row r="381" spans="1:3">
      <c r="A381" s="1" t="s">
        <v>1407</v>
      </c>
      <c r="B381" s="1" t="s">
        <v>1408</v>
      </c>
      <c r="C381" s="1"/>
    </row>
    <row r="382" spans="1:3">
      <c r="A382" s="1" t="s">
        <v>1409</v>
      </c>
      <c r="B382" s="1" t="s">
        <v>1410</v>
      </c>
    </row>
    <row r="383" spans="1:3">
      <c r="A383" s="1" t="s">
        <v>1411</v>
      </c>
      <c r="B383" s="1" t="s">
        <v>1412</v>
      </c>
    </row>
    <row r="384" spans="1:3">
      <c r="A384" s="1" t="s">
        <v>1413</v>
      </c>
      <c r="B384" s="1" t="s">
        <v>864</v>
      </c>
    </row>
    <row r="385" spans="1:3">
      <c r="A385" s="1" t="s">
        <v>1414</v>
      </c>
      <c r="B385" s="1" t="s">
        <v>1415</v>
      </c>
      <c r="C385" s="33"/>
    </row>
    <row r="386" spans="1:3">
      <c r="A386" s="1" t="s">
        <v>1416</v>
      </c>
      <c r="B386" s="1" t="s">
        <v>866</v>
      </c>
    </row>
    <row r="387" spans="1:3">
      <c r="A387" s="1" t="s">
        <v>1417</v>
      </c>
      <c r="B387" s="1" t="s">
        <v>1418</v>
      </c>
    </row>
    <row r="388" spans="1:3">
      <c r="A388" s="1" t="s">
        <v>1419</v>
      </c>
      <c r="B388" s="1" t="s">
        <v>1086</v>
      </c>
    </row>
    <row r="389" spans="1:3">
      <c r="A389" s="1" t="s">
        <v>1420</v>
      </c>
      <c r="B389" s="1" t="s">
        <v>1421</v>
      </c>
    </row>
    <row r="390" spans="1:3">
      <c r="A390" s="1" t="s">
        <v>1422</v>
      </c>
      <c r="B390" s="1" t="s">
        <v>1423</v>
      </c>
    </row>
    <row r="391" spans="1:3">
      <c r="A391" s="1" t="s">
        <v>1424</v>
      </c>
      <c r="B391" s="1" t="s">
        <v>1425</v>
      </c>
    </row>
    <row r="392" spans="1:3">
      <c r="A392" s="1" t="s">
        <v>1426</v>
      </c>
      <c r="B392" s="1" t="s">
        <v>1427</v>
      </c>
      <c r="C392" s="1"/>
    </row>
    <row r="393" spans="1:3">
      <c r="A393" s="1" t="s">
        <v>1428</v>
      </c>
      <c r="B393" s="1" t="s">
        <v>1429</v>
      </c>
      <c r="C393" s="1"/>
    </row>
    <row r="394" spans="1:3">
      <c r="A394" s="1" t="s">
        <v>1430</v>
      </c>
      <c r="B394" s="1" t="s">
        <v>1076</v>
      </c>
      <c r="C394" s="1"/>
    </row>
    <row r="395" spans="1:3">
      <c r="A395" s="1" t="s">
        <v>1431</v>
      </c>
      <c r="B395" s="1" t="s">
        <v>1018</v>
      </c>
      <c r="C395" s="1"/>
    </row>
    <row r="396" spans="1:3">
      <c r="A396" s="1" t="s">
        <v>1432</v>
      </c>
      <c r="B396" s="1" t="s">
        <v>1433</v>
      </c>
      <c r="C396" s="1"/>
    </row>
    <row r="397" spans="1:3">
      <c r="A397" s="1" t="s">
        <v>1434</v>
      </c>
      <c r="B397" s="1" t="s">
        <v>1121</v>
      </c>
      <c r="C397" s="1"/>
    </row>
    <row r="398" spans="1:3">
      <c r="A398" s="1" t="s">
        <v>1435</v>
      </c>
      <c r="B398" s="1" t="s">
        <v>1016</v>
      </c>
      <c r="C398" s="1"/>
    </row>
    <row r="399" spans="1:3">
      <c r="A399" s="1" t="s">
        <v>1436</v>
      </c>
      <c r="B399" s="1" t="s">
        <v>1296</v>
      </c>
      <c r="C399" s="1"/>
    </row>
    <row r="400" spans="1:3">
      <c r="A400" s="1" t="s">
        <v>1437</v>
      </c>
      <c r="B400" s="1" t="s">
        <v>1123</v>
      </c>
      <c r="C400" s="1"/>
    </row>
    <row r="401" spans="1:3">
      <c r="A401" s="1" t="s">
        <v>1438</v>
      </c>
      <c r="B401" s="1" t="s">
        <v>1439</v>
      </c>
      <c r="C401" s="1"/>
    </row>
    <row r="402" spans="1:3">
      <c r="A402" s="1" t="s">
        <v>1440</v>
      </c>
      <c r="B402" s="1" t="s">
        <v>1441</v>
      </c>
      <c r="C402" s="1"/>
    </row>
    <row r="403" spans="1:3">
      <c r="A403" s="1" t="s">
        <v>1442</v>
      </c>
      <c r="B403" s="1" t="s">
        <v>1441</v>
      </c>
      <c r="C403" s="1"/>
    </row>
    <row r="404" spans="1:3">
      <c r="A404" s="1" t="s">
        <v>1443</v>
      </c>
      <c r="B404" s="1" t="s">
        <v>1441</v>
      </c>
      <c r="C404" s="1"/>
    </row>
    <row r="405" spans="1:3">
      <c r="A405" s="1" t="s">
        <v>1444</v>
      </c>
      <c r="B405" s="1" t="s">
        <v>1441</v>
      </c>
      <c r="C405" s="1"/>
    </row>
    <row r="406" spans="1:3">
      <c r="A406" s="1" t="s">
        <v>1445</v>
      </c>
      <c r="B406" s="1" t="s">
        <v>1446</v>
      </c>
      <c r="C406" s="1"/>
    </row>
    <row r="407" spans="1:3">
      <c r="A407" s="1" t="s">
        <v>1447</v>
      </c>
      <c r="B407" s="1" t="s">
        <v>1076</v>
      </c>
      <c r="C407" s="1"/>
    </row>
    <row r="408" spans="1:3">
      <c r="A408" s="1" t="s">
        <v>1448</v>
      </c>
      <c r="B408" s="1" t="s">
        <v>721</v>
      </c>
    </row>
    <row r="409" spans="1:3">
      <c r="A409" s="1" t="s">
        <v>1449</v>
      </c>
      <c r="B409" s="1" t="s">
        <v>713</v>
      </c>
      <c r="C409" s="33"/>
    </row>
    <row r="410" spans="1:3">
      <c r="A410" s="1" t="s">
        <v>1450</v>
      </c>
      <c r="B410" s="1" t="s">
        <v>1451</v>
      </c>
      <c r="C410" s="1"/>
    </row>
    <row r="411" spans="1:3">
      <c r="A411" s="1" t="s">
        <v>1452</v>
      </c>
      <c r="B411" s="1" t="s">
        <v>1453</v>
      </c>
      <c r="C411" s="1"/>
    </row>
    <row r="412" spans="1:3">
      <c r="A412" s="1" t="s">
        <v>1454</v>
      </c>
      <c r="B412" s="1" t="s">
        <v>1446</v>
      </c>
    </row>
    <row r="413" spans="1:3">
      <c r="A413" s="1" t="s">
        <v>1455</v>
      </c>
      <c r="B413" s="1" t="s">
        <v>1456</v>
      </c>
      <c r="C413" s="1"/>
    </row>
    <row r="414" spans="1:3">
      <c r="A414" s="1" t="s">
        <v>1457</v>
      </c>
      <c r="B414" s="1" t="s">
        <v>1412</v>
      </c>
    </row>
    <row r="415" spans="1:3">
      <c r="A415" s="1" t="s">
        <v>1458</v>
      </c>
      <c r="B415" s="1" t="s">
        <v>1018</v>
      </c>
      <c r="C415" s="1"/>
    </row>
    <row r="416" spans="1:3">
      <c r="A416" s="1" t="s">
        <v>1459</v>
      </c>
      <c r="B416" s="1" t="s">
        <v>1460</v>
      </c>
      <c r="C416" s="1"/>
    </row>
    <row r="417" spans="1:3">
      <c r="A417" s="1" t="s">
        <v>1461</v>
      </c>
      <c r="B417" s="1" t="s">
        <v>1462</v>
      </c>
      <c r="C417" s="1"/>
    </row>
    <row r="418" spans="1:3">
      <c r="A418" s="1" t="s">
        <v>1463</v>
      </c>
      <c r="B418" s="1" t="s">
        <v>1464</v>
      </c>
      <c r="C418" s="1"/>
    </row>
    <row r="419" spans="1:3">
      <c r="A419" s="1" t="s">
        <v>1465</v>
      </c>
      <c r="B419" s="1" t="s">
        <v>1466</v>
      </c>
      <c r="C419" s="1"/>
    </row>
    <row r="420" spans="1:3">
      <c r="A420" s="1" t="s">
        <v>1467</v>
      </c>
      <c r="B420" s="1" t="s">
        <v>1468</v>
      </c>
      <c r="C420" s="1"/>
    </row>
    <row r="421" spans="1:3">
      <c r="A421" s="1" t="s">
        <v>1469</v>
      </c>
      <c r="B421" s="1" t="s">
        <v>1470</v>
      </c>
      <c r="C421" s="1"/>
    </row>
    <row r="422" spans="1:3">
      <c r="A422" s="1" t="s">
        <v>1471</v>
      </c>
      <c r="B422" s="1" t="s">
        <v>1472</v>
      </c>
    </row>
    <row r="423" spans="1:3">
      <c r="A423" s="1" t="s">
        <v>1473</v>
      </c>
      <c r="B423" s="1" t="s">
        <v>1474</v>
      </c>
    </row>
    <row r="424" spans="1:3">
      <c r="A424" s="1" t="s">
        <v>1475</v>
      </c>
      <c r="B424" s="1" t="s">
        <v>1476</v>
      </c>
    </row>
    <row r="425" spans="1:3">
      <c r="A425" s="1" t="s">
        <v>1477</v>
      </c>
      <c r="B425" s="1" t="s">
        <v>1478</v>
      </c>
      <c r="C425" s="1"/>
    </row>
    <row r="426" spans="1:3">
      <c r="A426" s="1" t="s">
        <v>1479</v>
      </c>
      <c r="B426" s="1" t="s">
        <v>1480</v>
      </c>
      <c r="C426" s="1"/>
    </row>
    <row r="427" spans="1:3">
      <c r="A427" s="1" t="s">
        <v>1481</v>
      </c>
      <c r="B427" s="1" t="s">
        <v>1482</v>
      </c>
      <c r="C427" s="1"/>
    </row>
    <row r="428" spans="1:3">
      <c r="A428" s="1" t="s">
        <v>1483</v>
      </c>
      <c r="B428" s="1" t="s">
        <v>1484</v>
      </c>
      <c r="C428" s="1"/>
    </row>
    <row r="429" spans="1:3">
      <c r="A429" s="1" t="s">
        <v>1485</v>
      </c>
      <c r="B429" s="1" t="s">
        <v>1486</v>
      </c>
    </row>
    <row r="430" spans="1:3">
      <c r="A430" s="1" t="s">
        <v>1487</v>
      </c>
      <c r="B430" s="1" t="s">
        <v>1380</v>
      </c>
      <c r="C430" s="1"/>
    </row>
    <row r="431" spans="1:3">
      <c r="A431" s="1" t="s">
        <v>1488</v>
      </c>
      <c r="B431" s="1" t="s">
        <v>1489</v>
      </c>
    </row>
    <row r="432" spans="1:3">
      <c r="A432" s="1" t="s">
        <v>1490</v>
      </c>
      <c r="B432" s="1" t="s">
        <v>1491</v>
      </c>
      <c r="C432" s="1"/>
    </row>
    <row r="433" spans="1:3">
      <c r="A433" s="1" t="s">
        <v>1492</v>
      </c>
      <c r="B433" s="1" t="s">
        <v>1493</v>
      </c>
      <c r="C433" s="1"/>
    </row>
    <row r="434" spans="1:3">
      <c r="A434" s="1" t="s">
        <v>1494</v>
      </c>
      <c r="B434" s="1" t="s">
        <v>1495</v>
      </c>
    </row>
    <row r="435" spans="1:3">
      <c r="A435" s="1" t="s">
        <v>1496</v>
      </c>
      <c r="B435" s="1" t="s">
        <v>1497</v>
      </c>
    </row>
    <row r="436" spans="1:3">
      <c r="A436" s="1" t="s">
        <v>1498</v>
      </c>
      <c r="B436" s="1" t="s">
        <v>1499</v>
      </c>
      <c r="C436" s="1"/>
    </row>
    <row r="437" spans="1:3">
      <c r="A437" s="1" t="s">
        <v>1500</v>
      </c>
      <c r="B437" s="1" t="s">
        <v>1501</v>
      </c>
      <c r="C437" s="1"/>
    </row>
    <row r="438" spans="1:3">
      <c r="A438" s="1" t="s">
        <v>1502</v>
      </c>
      <c r="B438" s="1" t="s">
        <v>1503</v>
      </c>
    </row>
    <row r="439" spans="1:3">
      <c r="A439" s="1" t="s">
        <v>1504</v>
      </c>
      <c r="B439" s="1" t="s">
        <v>1505</v>
      </c>
    </row>
    <row r="440" spans="1:3">
      <c r="A440" s="1" t="s">
        <v>1506</v>
      </c>
      <c r="B440" s="1" t="s">
        <v>1507</v>
      </c>
      <c r="C440" s="1"/>
    </row>
    <row r="441" spans="1:3">
      <c r="A441" s="1" t="s">
        <v>1508</v>
      </c>
      <c r="B441" s="1" t="s">
        <v>1509</v>
      </c>
    </row>
    <row r="442" spans="1:3">
      <c r="A442" s="1" t="s">
        <v>1510</v>
      </c>
      <c r="B442" s="1" t="s">
        <v>1511</v>
      </c>
      <c r="C442" s="1"/>
    </row>
    <row r="443" spans="1:3">
      <c r="A443" s="1" t="s">
        <v>1512</v>
      </c>
      <c r="B443" s="1" t="s">
        <v>1513</v>
      </c>
      <c r="C443" s="1"/>
    </row>
    <row r="444" spans="1:3">
      <c r="A444" s="1" t="s">
        <v>1514</v>
      </c>
      <c r="B444" s="1" t="s">
        <v>1515</v>
      </c>
    </row>
    <row r="445" spans="1:3">
      <c r="A445" s="1" t="s">
        <v>1516</v>
      </c>
      <c r="B445" s="1" t="s">
        <v>1517</v>
      </c>
    </row>
    <row r="446" spans="1:3">
      <c r="A446" s="1" t="s">
        <v>1518</v>
      </c>
      <c r="B446" s="1" t="s">
        <v>1519</v>
      </c>
    </row>
    <row r="447" spans="1:3">
      <c r="A447" s="1" t="s">
        <v>1520</v>
      </c>
      <c r="B447" s="1" t="s">
        <v>1521</v>
      </c>
    </row>
    <row r="448" spans="1:3">
      <c r="A448" s="1" t="s">
        <v>1522</v>
      </c>
      <c r="B448" s="1" t="s">
        <v>1523</v>
      </c>
      <c r="C448" s="1"/>
    </row>
    <row r="449" spans="1:3">
      <c r="A449" s="1" t="s">
        <v>1524</v>
      </c>
      <c r="B449" s="1" t="s">
        <v>1523</v>
      </c>
      <c r="C449" s="1"/>
    </row>
    <row r="450" spans="1:3">
      <c r="A450" s="1" t="s">
        <v>1525</v>
      </c>
      <c r="B450" s="1" t="s">
        <v>1523</v>
      </c>
      <c r="C450" s="1"/>
    </row>
    <row r="451" spans="1:3">
      <c r="A451" s="1" t="s">
        <v>1526</v>
      </c>
      <c r="B451" s="1" t="s">
        <v>1515</v>
      </c>
    </row>
    <row r="452" spans="1:3">
      <c r="A452" s="1" t="s">
        <v>1527</v>
      </c>
      <c r="B452" s="1" t="s">
        <v>1528</v>
      </c>
    </row>
    <row r="453" spans="1:3">
      <c r="A453" s="1" t="s">
        <v>1529</v>
      </c>
      <c r="B453" s="1" t="s">
        <v>1530</v>
      </c>
    </row>
    <row r="454" spans="1:3">
      <c r="A454" s="1" t="s">
        <v>1531</v>
      </c>
      <c r="B454" s="1" t="s">
        <v>1532</v>
      </c>
    </row>
    <row r="455" spans="1:3">
      <c r="A455" s="1" t="s">
        <v>1533</v>
      </c>
      <c r="B455" s="1" t="s">
        <v>1534</v>
      </c>
    </row>
    <row r="456" spans="1:3">
      <c r="A456" s="1" t="s">
        <v>1535</v>
      </c>
      <c r="B456" s="1" t="s">
        <v>1536</v>
      </c>
    </row>
    <row r="457" spans="1:3">
      <c r="A457" s="1" t="s">
        <v>1537</v>
      </c>
      <c r="B457" s="1" t="s">
        <v>1538</v>
      </c>
    </row>
    <row r="458" spans="1:3">
      <c r="A458" s="1" t="s">
        <v>1539</v>
      </c>
      <c r="B458" s="1" t="s">
        <v>1540</v>
      </c>
      <c r="C458" s="1"/>
    </row>
    <row r="459" spans="1:3">
      <c r="A459" s="1" t="s">
        <v>1541</v>
      </c>
      <c r="B459" s="1" t="s">
        <v>1542</v>
      </c>
    </row>
    <row r="460" spans="1:3">
      <c r="A460" s="1" t="s">
        <v>1543</v>
      </c>
      <c r="B460" s="1" t="s">
        <v>1542</v>
      </c>
    </row>
    <row r="461" spans="1:3">
      <c r="A461" s="1" t="s">
        <v>1544</v>
      </c>
      <c r="B461" s="1" t="s">
        <v>1536</v>
      </c>
    </row>
    <row r="462" spans="1:3">
      <c r="A462" s="1" t="s">
        <v>1545</v>
      </c>
      <c r="B462" s="1" t="s">
        <v>1534</v>
      </c>
    </row>
    <row r="463" spans="1:3">
      <c r="A463" s="1" t="s">
        <v>1546</v>
      </c>
      <c r="B463" s="1" t="s">
        <v>1547</v>
      </c>
    </row>
    <row r="464" spans="1:3">
      <c r="A464" s="1" t="s">
        <v>1548</v>
      </c>
      <c r="B464" s="1" t="s">
        <v>1549</v>
      </c>
    </row>
    <row r="465" spans="1:3">
      <c r="A465" s="1" t="s">
        <v>1550</v>
      </c>
      <c r="B465" s="1" t="s">
        <v>1551</v>
      </c>
    </row>
    <row r="466" spans="1:3">
      <c r="A466" s="1" t="s">
        <v>1552</v>
      </c>
      <c r="B466" s="1" t="s">
        <v>1553</v>
      </c>
      <c r="C466" s="1"/>
    </row>
    <row r="467" spans="1:3">
      <c r="A467" s="1" t="s">
        <v>1554</v>
      </c>
      <c r="B467" s="1" t="s">
        <v>1555</v>
      </c>
      <c r="C467" s="1"/>
    </row>
    <row r="468" spans="1:3">
      <c r="A468" s="1" t="s">
        <v>1556</v>
      </c>
      <c r="B468" s="1" t="s">
        <v>1557</v>
      </c>
    </row>
    <row r="469" spans="1:3">
      <c r="A469" s="1" t="s">
        <v>1558</v>
      </c>
      <c r="B469" s="1" t="s">
        <v>1559</v>
      </c>
    </row>
    <row r="470" spans="1:3">
      <c r="A470" s="1" t="s">
        <v>1560</v>
      </c>
      <c r="B470" s="1" t="s">
        <v>213</v>
      </c>
    </row>
    <row r="471" spans="1:3">
      <c r="A471" s="1" t="s">
        <v>1561</v>
      </c>
      <c r="B471" s="1" t="s">
        <v>159</v>
      </c>
    </row>
    <row r="472" spans="1:3">
      <c r="A472" s="1" t="s">
        <v>1562</v>
      </c>
      <c r="B472" s="1" t="s">
        <v>1563</v>
      </c>
    </row>
    <row r="473" spans="1:3">
      <c r="A473" s="1" t="s">
        <v>1564</v>
      </c>
      <c r="B473" s="1" t="s">
        <v>1565</v>
      </c>
    </row>
    <row r="474" spans="1:3">
      <c r="A474" s="1" t="s">
        <v>1566</v>
      </c>
      <c r="B474" s="1" t="s">
        <v>858</v>
      </c>
    </row>
    <row r="475" spans="1:3">
      <c r="A475" s="1" t="s">
        <v>1567</v>
      </c>
      <c r="B475" s="1" t="s">
        <v>1568</v>
      </c>
    </row>
    <row r="476" spans="1:3">
      <c r="A476" s="1" t="s">
        <v>1569</v>
      </c>
      <c r="B476" s="1" t="s">
        <v>1570</v>
      </c>
      <c r="C476" s="33"/>
    </row>
    <row r="477" spans="1:3">
      <c r="A477" s="1" t="s">
        <v>1571</v>
      </c>
      <c r="B477" s="1" t="s">
        <v>1572</v>
      </c>
    </row>
    <row r="478" spans="1:3">
      <c r="A478" s="1" t="s">
        <v>1573</v>
      </c>
      <c r="B478" s="1" t="s">
        <v>1453</v>
      </c>
    </row>
    <row r="479" spans="1:3">
      <c r="A479" s="1" t="s">
        <v>1574</v>
      </c>
      <c r="B479" s="1" t="s">
        <v>1575</v>
      </c>
    </row>
    <row r="480" spans="1:3">
      <c r="A480" s="1" t="s">
        <v>1576</v>
      </c>
      <c r="B480" s="1" t="s">
        <v>179</v>
      </c>
    </row>
    <row r="481" spans="1:3">
      <c r="A481" s="1" t="s">
        <v>1577</v>
      </c>
      <c r="B481" s="1" t="s">
        <v>1578</v>
      </c>
      <c r="C481" s="1"/>
    </row>
    <row r="482" spans="1:3">
      <c r="A482" s="1" t="s">
        <v>1579</v>
      </c>
      <c r="B482" s="1" t="s">
        <v>1580</v>
      </c>
      <c r="C482" s="1"/>
    </row>
    <row r="483" spans="1:3">
      <c r="A483" s="1" t="s">
        <v>1581</v>
      </c>
      <c r="B483" s="1" t="s">
        <v>1582</v>
      </c>
      <c r="C483" s="1"/>
    </row>
    <row r="484" spans="1:3">
      <c r="A484" s="1" t="s">
        <v>1583</v>
      </c>
      <c r="B484" s="1" t="s">
        <v>1584</v>
      </c>
      <c r="C484" s="1"/>
    </row>
    <row r="485" spans="1:3">
      <c r="A485" s="1" t="s">
        <v>1585</v>
      </c>
      <c r="B485" s="1" t="s">
        <v>1586</v>
      </c>
      <c r="C485" s="1"/>
    </row>
    <row r="486" spans="1:3">
      <c r="A486" s="1" t="s">
        <v>1587</v>
      </c>
      <c r="B486" s="1" t="s">
        <v>1588</v>
      </c>
      <c r="C486" s="1"/>
    </row>
    <row r="487" spans="1:3">
      <c r="A487" s="1" t="s">
        <v>1589</v>
      </c>
      <c r="B487" s="1" t="s">
        <v>1590</v>
      </c>
      <c r="C487" s="1"/>
    </row>
    <row r="488" spans="1:3">
      <c r="A488" s="1" t="s">
        <v>1591</v>
      </c>
      <c r="B488" s="1" t="s">
        <v>1592</v>
      </c>
      <c r="C488" s="1"/>
    </row>
    <row r="489" spans="1:3">
      <c r="A489" s="1" t="s">
        <v>1593</v>
      </c>
      <c r="B489" s="1" t="s">
        <v>1594</v>
      </c>
      <c r="C489" s="1"/>
    </row>
    <row r="490" spans="1:3">
      <c r="A490" s="1" t="s">
        <v>1595</v>
      </c>
      <c r="B490" s="1" t="s">
        <v>1596</v>
      </c>
      <c r="C490" s="1"/>
    </row>
    <row r="491" spans="1:3">
      <c r="A491" s="1" t="s">
        <v>1597</v>
      </c>
      <c r="B491" s="1" t="s">
        <v>1598</v>
      </c>
      <c r="C491" s="1"/>
    </row>
    <row r="492" spans="1:3">
      <c r="A492" s="1" t="s">
        <v>1599</v>
      </c>
      <c r="B492" s="1" t="s">
        <v>1600</v>
      </c>
      <c r="C492" s="1"/>
    </row>
    <row r="493" spans="1:3">
      <c r="A493" s="1" t="s">
        <v>1601</v>
      </c>
      <c r="B493" s="1" t="s">
        <v>1602</v>
      </c>
    </row>
    <row r="494" spans="1:3">
      <c r="A494" s="1" t="s">
        <v>1603</v>
      </c>
      <c r="B494" s="1" t="s">
        <v>1604</v>
      </c>
      <c r="C494" s="33"/>
    </row>
    <row r="495" spans="1:3">
      <c r="A495" s="1" t="s">
        <v>1605</v>
      </c>
      <c r="B495" s="1" t="s">
        <v>1606</v>
      </c>
      <c r="C495" s="1"/>
    </row>
    <row r="496" spans="1:3">
      <c r="A496" s="1" t="s">
        <v>1607</v>
      </c>
      <c r="B496" s="1" t="s">
        <v>1608</v>
      </c>
      <c r="C496" s="1"/>
    </row>
    <row r="497" spans="1:3">
      <c r="A497" s="1" t="s">
        <v>1609</v>
      </c>
      <c r="B497" s="1" t="s">
        <v>1610</v>
      </c>
      <c r="C497" s="1"/>
    </row>
    <row r="498" spans="1:3">
      <c r="A498" s="1" t="s">
        <v>1611</v>
      </c>
      <c r="B498" s="1" t="s">
        <v>1612</v>
      </c>
    </row>
    <row r="499" spans="1:3">
      <c r="A499" s="1" t="s">
        <v>1613</v>
      </c>
      <c r="B499" s="1" t="s">
        <v>1614</v>
      </c>
    </row>
    <row r="500" spans="1:3">
      <c r="A500" s="1" t="s">
        <v>1615</v>
      </c>
      <c r="B500" s="1" t="s">
        <v>1616</v>
      </c>
      <c r="C500" s="1"/>
    </row>
    <row r="501" spans="1:3">
      <c r="A501" s="1" t="s">
        <v>1617</v>
      </c>
      <c r="B501" s="1" t="s">
        <v>1618</v>
      </c>
    </row>
    <row r="502" spans="1:3">
      <c r="A502" s="1" t="s">
        <v>1619</v>
      </c>
      <c r="B502" s="1" t="s">
        <v>1620</v>
      </c>
      <c r="C502" s="1"/>
    </row>
    <row r="503" spans="1:3">
      <c r="A503" s="1" t="s">
        <v>1621</v>
      </c>
      <c r="B503" s="1" t="s">
        <v>1622</v>
      </c>
    </row>
    <row r="504" spans="1:3">
      <c r="A504" s="1" t="s">
        <v>1623</v>
      </c>
      <c r="B504" s="1" t="s">
        <v>1624</v>
      </c>
      <c r="C504" s="1"/>
    </row>
    <row r="505" spans="1:3">
      <c r="A505" s="1" t="s">
        <v>1625</v>
      </c>
      <c r="B505" s="1" t="s">
        <v>1626</v>
      </c>
      <c r="C505" s="1"/>
    </row>
    <row r="506" spans="1:3">
      <c r="A506" s="1" t="s">
        <v>1627</v>
      </c>
      <c r="B506" s="1" t="s">
        <v>1628</v>
      </c>
      <c r="C506" s="1"/>
    </row>
    <row r="507" spans="1:3">
      <c r="A507" s="1" t="s">
        <v>1629</v>
      </c>
      <c r="B507" s="1" t="s">
        <v>1630</v>
      </c>
      <c r="C507" s="1"/>
    </row>
    <row r="508" spans="1:3">
      <c r="A508" s="1" t="s">
        <v>1631</v>
      </c>
      <c r="B508" s="1" t="s">
        <v>1632</v>
      </c>
      <c r="C508" s="1"/>
    </row>
    <row r="509" spans="1:3">
      <c r="A509" s="1" t="s">
        <v>1633</v>
      </c>
      <c r="B509" s="1" t="s">
        <v>1634</v>
      </c>
      <c r="C509" s="1"/>
    </row>
    <row r="510" spans="1:3">
      <c r="A510" s="1" t="s">
        <v>1635</v>
      </c>
      <c r="B510" s="1" t="s">
        <v>1636</v>
      </c>
      <c r="C510" s="1"/>
    </row>
    <row r="511" spans="1:3">
      <c r="A511" s="1" t="s">
        <v>1637</v>
      </c>
      <c r="B511" s="1" t="s">
        <v>729</v>
      </c>
    </row>
    <row r="512" spans="1:3">
      <c r="A512" s="1" t="s">
        <v>1638</v>
      </c>
      <c r="B512" s="1" t="s">
        <v>1639</v>
      </c>
    </row>
    <row r="513" spans="1:3">
      <c r="A513" s="1" t="s">
        <v>1640</v>
      </c>
      <c r="B513" s="1" t="s">
        <v>1641</v>
      </c>
      <c r="C513" s="1"/>
    </row>
    <row r="514" spans="1:3">
      <c r="A514" s="1" t="s">
        <v>1642</v>
      </c>
      <c r="B514" s="1" t="s">
        <v>1643</v>
      </c>
    </row>
    <row r="515" spans="1:3">
      <c r="A515" s="1" t="s">
        <v>1644</v>
      </c>
      <c r="B515" s="1" t="s">
        <v>1645</v>
      </c>
      <c r="C515" s="1"/>
    </row>
    <row r="516" spans="1:3">
      <c r="A516" s="1" t="s">
        <v>1646</v>
      </c>
      <c r="B516" s="1" t="s">
        <v>856</v>
      </c>
    </row>
    <row r="517" spans="1:3">
      <c r="A517" s="1" t="s">
        <v>1647</v>
      </c>
      <c r="B517" s="1" t="s">
        <v>787</v>
      </c>
      <c r="C517" s="1"/>
    </row>
    <row r="518" spans="1:3">
      <c r="A518" s="1" t="s">
        <v>1648</v>
      </c>
      <c r="B518" s="1" t="s">
        <v>1649</v>
      </c>
      <c r="C518" s="1"/>
    </row>
    <row r="519" spans="1:3">
      <c r="A519" s="1" t="s">
        <v>1650</v>
      </c>
      <c r="B519" s="1" t="s">
        <v>1651</v>
      </c>
      <c r="C519" s="1"/>
    </row>
    <row r="520" spans="1:3">
      <c r="A520" s="1" t="s">
        <v>1652</v>
      </c>
      <c r="B520" s="1" t="s">
        <v>1653</v>
      </c>
      <c r="C520" s="1"/>
    </row>
    <row r="521" spans="1:3">
      <c r="A521" s="1" t="s">
        <v>1654</v>
      </c>
      <c r="B521" s="1" t="s">
        <v>1655</v>
      </c>
      <c r="C521" s="1"/>
    </row>
    <row r="522" spans="1:3">
      <c r="A522" s="1" t="s">
        <v>1656</v>
      </c>
      <c r="B522" s="1" t="s">
        <v>1657</v>
      </c>
      <c r="C522" s="1"/>
    </row>
    <row r="523" spans="1:3">
      <c r="A523" s="1" t="s">
        <v>1658</v>
      </c>
      <c r="B523" s="1" t="s">
        <v>1659</v>
      </c>
      <c r="C523" s="1"/>
    </row>
    <row r="524" spans="1:3">
      <c r="A524" s="1" t="s">
        <v>1660</v>
      </c>
      <c r="B524" s="1" t="s">
        <v>1661</v>
      </c>
      <c r="C524" s="1"/>
    </row>
    <row r="525" spans="1:3">
      <c r="A525" s="1" t="s">
        <v>1662</v>
      </c>
      <c r="B525" s="1" t="s">
        <v>1663</v>
      </c>
      <c r="C525" s="1"/>
    </row>
    <row r="526" spans="1:3">
      <c r="A526" s="1" t="s">
        <v>1664</v>
      </c>
      <c r="B526" s="1" t="s">
        <v>1665</v>
      </c>
      <c r="C526" s="1"/>
    </row>
    <row r="527" spans="1:3">
      <c r="A527" s="1" t="s">
        <v>1666</v>
      </c>
      <c r="B527" s="1" t="s">
        <v>1667</v>
      </c>
      <c r="C527" s="1"/>
    </row>
    <row r="528" spans="1:3">
      <c r="A528" s="1" t="s">
        <v>1668</v>
      </c>
      <c r="B528" s="1" t="s">
        <v>1669</v>
      </c>
      <c r="C528" s="1"/>
    </row>
    <row r="529" spans="1:3">
      <c r="A529" s="1" t="s">
        <v>1670</v>
      </c>
      <c r="B529" s="1" t="s">
        <v>1671</v>
      </c>
      <c r="C529" s="1"/>
    </row>
    <row r="530" spans="1:3">
      <c r="A530" s="1" t="s">
        <v>1672</v>
      </c>
      <c r="B530" s="1" t="s">
        <v>1673</v>
      </c>
      <c r="C530" s="1"/>
    </row>
    <row r="531" spans="1:3">
      <c r="A531" s="1" t="s">
        <v>1674</v>
      </c>
      <c r="B531" s="1" t="s">
        <v>1675</v>
      </c>
      <c r="C531" s="1"/>
    </row>
    <row r="532" spans="1:3">
      <c r="A532" s="1" t="s">
        <v>1676</v>
      </c>
      <c r="B532" s="1" t="s">
        <v>1677</v>
      </c>
      <c r="C532" s="1"/>
    </row>
    <row r="533" spans="1:3">
      <c r="A533" s="1" t="s">
        <v>1678</v>
      </c>
      <c r="B533" s="1" t="s">
        <v>1679</v>
      </c>
      <c r="C533" s="1"/>
    </row>
    <row r="534" spans="1:3">
      <c r="A534" s="1" t="s">
        <v>1680</v>
      </c>
      <c r="B534" s="1" t="s">
        <v>1681</v>
      </c>
      <c r="C534" s="1"/>
    </row>
    <row r="535" spans="1:3">
      <c r="A535" s="1" t="s">
        <v>1682</v>
      </c>
      <c r="B535" s="1" t="s">
        <v>1683</v>
      </c>
      <c r="C535" s="1"/>
    </row>
    <row r="536" spans="1:3">
      <c r="A536" s="1" t="s">
        <v>1684</v>
      </c>
      <c r="B536" s="1" t="s">
        <v>1685</v>
      </c>
      <c r="C536" s="1"/>
    </row>
    <row r="537" spans="1:3">
      <c r="A537" s="1" t="s">
        <v>1686</v>
      </c>
      <c r="B537" s="1" t="s">
        <v>1687</v>
      </c>
      <c r="C537" s="1"/>
    </row>
    <row r="538" spans="1:3">
      <c r="A538" s="1" t="s">
        <v>1688</v>
      </c>
      <c r="B538" s="1" t="s">
        <v>1689</v>
      </c>
      <c r="C538" s="1"/>
    </row>
    <row r="539" spans="1:3">
      <c r="A539" s="1" t="s">
        <v>1690</v>
      </c>
      <c r="B539" s="1" t="s">
        <v>1691</v>
      </c>
      <c r="C539" s="1"/>
    </row>
    <row r="540" spans="1:3">
      <c r="A540" s="1" t="s">
        <v>1692</v>
      </c>
      <c r="B540" s="1" t="s">
        <v>1693</v>
      </c>
      <c r="C540" s="1"/>
    </row>
    <row r="541" spans="1:3">
      <c r="A541" s="1" t="s">
        <v>1694</v>
      </c>
      <c r="B541" s="1" t="s">
        <v>1695</v>
      </c>
      <c r="C541" s="1"/>
    </row>
    <row r="542" spans="1:3">
      <c r="A542" s="1" t="s">
        <v>1696</v>
      </c>
      <c r="B542" s="1" t="s">
        <v>1697</v>
      </c>
      <c r="C542" s="1"/>
    </row>
    <row r="543" spans="1:3">
      <c r="A543" s="1" t="s">
        <v>1698</v>
      </c>
      <c r="B543" s="1" t="s">
        <v>1699</v>
      </c>
      <c r="C543" s="1"/>
    </row>
    <row r="544" spans="1:3">
      <c r="A544" s="1" t="s">
        <v>1700</v>
      </c>
      <c r="B544" s="1" t="s">
        <v>1701</v>
      </c>
      <c r="C544" s="1"/>
    </row>
    <row r="545" spans="1:3">
      <c r="A545" s="1" t="s">
        <v>1702</v>
      </c>
      <c r="B545" s="1" t="s">
        <v>1703</v>
      </c>
      <c r="C545" s="1"/>
    </row>
    <row r="546" spans="1:3">
      <c r="A546" s="1" t="s">
        <v>1704</v>
      </c>
      <c r="B546" s="1" t="s">
        <v>1705</v>
      </c>
      <c r="C546" s="1"/>
    </row>
    <row r="547" spans="1:3">
      <c r="A547" s="1" t="s">
        <v>1706</v>
      </c>
      <c r="B547" s="1" t="s">
        <v>1707</v>
      </c>
      <c r="C547" s="1"/>
    </row>
    <row r="548" spans="1:3">
      <c r="A548" s="1" t="s">
        <v>1708</v>
      </c>
      <c r="B548" s="1" t="s">
        <v>1709</v>
      </c>
      <c r="C548" s="1"/>
    </row>
    <row r="549" spans="1:3">
      <c r="A549" s="1" t="s">
        <v>1710</v>
      </c>
      <c r="B549" s="1" t="s">
        <v>1578</v>
      </c>
      <c r="C549" s="1"/>
    </row>
    <row r="550" spans="1:3">
      <c r="A550" s="1" t="s">
        <v>1711</v>
      </c>
      <c r="B550" s="1" t="s">
        <v>1580</v>
      </c>
      <c r="C550" s="1"/>
    </row>
    <row r="551" spans="1:3">
      <c r="A551" s="1" t="s">
        <v>1712</v>
      </c>
      <c r="B551" s="1" t="s">
        <v>1713</v>
      </c>
      <c r="C551" s="1"/>
    </row>
    <row r="552" spans="1:3">
      <c r="A552" s="1" t="s">
        <v>1714</v>
      </c>
      <c r="B552" s="1" t="s">
        <v>1715</v>
      </c>
      <c r="C552" s="1"/>
    </row>
    <row r="553" spans="1:3">
      <c r="A553" s="1" t="s">
        <v>1716</v>
      </c>
      <c r="B553" s="1" t="s">
        <v>1717</v>
      </c>
      <c r="C553" s="1"/>
    </row>
    <row r="554" spans="1:3">
      <c r="A554" s="1" t="s">
        <v>1718</v>
      </c>
      <c r="B554" s="1" t="s">
        <v>1719</v>
      </c>
      <c r="C554" s="1"/>
    </row>
    <row r="555" spans="1:3">
      <c r="A555" s="1" t="s">
        <v>1720</v>
      </c>
      <c r="B555" s="1" t="s">
        <v>1721</v>
      </c>
      <c r="C555" s="1"/>
    </row>
    <row r="556" spans="1:3">
      <c r="A556" s="1" t="s">
        <v>1722</v>
      </c>
      <c r="B556" s="1" t="s">
        <v>1723</v>
      </c>
      <c r="C556" s="1"/>
    </row>
    <row r="557" spans="1:3">
      <c r="A557" s="1" t="s">
        <v>1724</v>
      </c>
      <c r="B557" s="1" t="s">
        <v>1725</v>
      </c>
      <c r="C557" s="1"/>
    </row>
    <row r="558" spans="1:3">
      <c r="A558" s="1" t="s">
        <v>1726</v>
      </c>
      <c r="B558" s="1" t="s">
        <v>1727</v>
      </c>
      <c r="C558" s="1"/>
    </row>
    <row r="559" spans="1:3">
      <c r="A559" s="1" t="s">
        <v>1728</v>
      </c>
      <c r="B559" s="1" t="s">
        <v>1636</v>
      </c>
      <c r="C559" s="1"/>
    </row>
    <row r="560" spans="1:3">
      <c r="A560" s="1" t="s">
        <v>1729</v>
      </c>
      <c r="B560" s="1" t="s">
        <v>1641</v>
      </c>
      <c r="C560" s="1"/>
    </row>
    <row r="561" spans="1:3">
      <c r="A561" s="1" t="s">
        <v>1730</v>
      </c>
      <c r="B561" s="1" t="s">
        <v>1731</v>
      </c>
      <c r="C561" s="1"/>
    </row>
    <row r="562" spans="1:3">
      <c r="A562" s="1" t="s">
        <v>1732</v>
      </c>
      <c r="B562" s="1" t="s">
        <v>1733</v>
      </c>
    </row>
    <row r="563" spans="1:3">
      <c r="A563" s="1" t="s">
        <v>1734</v>
      </c>
      <c r="B563" s="1" t="s">
        <v>1735</v>
      </c>
      <c r="C563" s="1"/>
    </row>
    <row r="564" spans="1:3">
      <c r="A564" s="1" t="s">
        <v>1736</v>
      </c>
      <c r="B564" s="1" t="s">
        <v>1737</v>
      </c>
      <c r="C564" s="1"/>
    </row>
    <row r="565" spans="1:3">
      <c r="A565" s="1" t="s">
        <v>1738</v>
      </c>
      <c r="B565" s="1" t="s">
        <v>1739</v>
      </c>
      <c r="C565" s="1"/>
    </row>
    <row r="566" spans="1:3">
      <c r="A566" s="1" t="s">
        <v>1740</v>
      </c>
      <c r="B566" s="1" t="s">
        <v>1741</v>
      </c>
      <c r="C566" s="1"/>
    </row>
    <row r="567" spans="1:3">
      <c r="A567" s="1" t="s">
        <v>1742</v>
      </c>
      <c r="B567" s="1" t="s">
        <v>1743</v>
      </c>
      <c r="C567" s="1"/>
    </row>
    <row r="568" spans="1:3">
      <c r="A568" s="1" t="s">
        <v>1744</v>
      </c>
      <c r="B568" s="1" t="s">
        <v>1745</v>
      </c>
      <c r="C568" s="1"/>
    </row>
    <row r="569" spans="1:3">
      <c r="A569" s="1" t="s">
        <v>1746</v>
      </c>
      <c r="B569" s="1" t="s">
        <v>936</v>
      </c>
      <c r="C569" s="1"/>
    </row>
    <row r="570" spans="1:3">
      <c r="A570" s="1" t="s">
        <v>1747</v>
      </c>
      <c r="B570" s="1" t="s">
        <v>1748</v>
      </c>
    </row>
    <row r="571" spans="1:3">
      <c r="A571" s="1" t="s">
        <v>1749</v>
      </c>
      <c r="B571" s="1" t="s">
        <v>1750</v>
      </c>
    </row>
    <row r="572" spans="1:3">
      <c r="A572" s="1" t="s">
        <v>1751</v>
      </c>
      <c r="B572" s="1" t="s">
        <v>1752</v>
      </c>
      <c r="C572" s="1"/>
    </row>
    <row r="573" spans="1:3">
      <c r="A573" s="1" t="s">
        <v>1753</v>
      </c>
      <c r="B573" s="1" t="s">
        <v>1754</v>
      </c>
    </row>
    <row r="574" spans="1:3">
      <c r="A574" s="1" t="s">
        <v>1755</v>
      </c>
      <c r="B574" s="1" t="s">
        <v>1756</v>
      </c>
    </row>
    <row r="575" spans="1:3">
      <c r="A575" s="1" t="s">
        <v>1757</v>
      </c>
      <c r="B575" s="1" t="s">
        <v>1758</v>
      </c>
      <c r="C575" s="1"/>
    </row>
    <row r="576" spans="1:3">
      <c r="A576" s="1" t="s">
        <v>1759</v>
      </c>
      <c r="B576" s="1" t="s">
        <v>1760</v>
      </c>
      <c r="C576" s="1"/>
    </row>
    <row r="577" spans="1:3">
      <c r="A577" s="1" t="s">
        <v>1761</v>
      </c>
      <c r="B577" s="1" t="s">
        <v>1762</v>
      </c>
    </row>
    <row r="578" spans="1:3">
      <c r="A578" s="1" t="s">
        <v>1763</v>
      </c>
      <c r="B578" s="1" t="s">
        <v>1764</v>
      </c>
      <c r="C578" s="1"/>
    </row>
    <row r="579" spans="1:3">
      <c r="A579" s="1" t="s">
        <v>1765</v>
      </c>
      <c r="B579" s="1" t="s">
        <v>1766</v>
      </c>
    </row>
    <row r="580" spans="1:3">
      <c r="A580" s="1" t="s">
        <v>1767</v>
      </c>
      <c r="B580" s="1" t="s">
        <v>1768</v>
      </c>
      <c r="C580" s="1"/>
    </row>
    <row r="581" spans="1:3">
      <c r="A581" s="1" t="s">
        <v>1769</v>
      </c>
      <c r="B581" s="1" t="s">
        <v>1770</v>
      </c>
    </row>
    <row r="582" spans="1:3">
      <c r="A582" s="1" t="s">
        <v>1771</v>
      </c>
      <c r="B582" s="1" t="s">
        <v>1772</v>
      </c>
    </row>
    <row r="583" spans="1:3">
      <c r="A583" s="1" t="s">
        <v>1773</v>
      </c>
      <c r="B583" s="1" t="s">
        <v>1774</v>
      </c>
    </row>
    <row r="584" spans="1:3">
      <c r="A584" s="1" t="s">
        <v>1775</v>
      </c>
      <c r="B584" s="1" t="s">
        <v>1776</v>
      </c>
    </row>
    <row r="585" spans="1:3">
      <c r="A585" s="1" t="s">
        <v>1777</v>
      </c>
      <c r="B585" s="1" t="s">
        <v>1778</v>
      </c>
      <c r="C585" s="1"/>
    </row>
    <row r="586" spans="1:3">
      <c r="A586" s="1" t="s">
        <v>1779</v>
      </c>
      <c r="B586" s="1" t="s">
        <v>1780</v>
      </c>
    </row>
    <row r="587" spans="1:3">
      <c r="A587" s="1" t="s">
        <v>1781</v>
      </c>
      <c r="B587" s="1" t="s">
        <v>1782</v>
      </c>
      <c r="C587" s="1"/>
    </row>
    <row r="588" spans="1:3">
      <c r="A588" s="1" t="s">
        <v>1783</v>
      </c>
      <c r="B588" s="1" t="s">
        <v>1760</v>
      </c>
      <c r="C588" s="1"/>
    </row>
    <row r="589" spans="1:3">
      <c r="A589" s="1" t="s">
        <v>1784</v>
      </c>
      <c r="B589" s="1" t="s">
        <v>1785</v>
      </c>
      <c r="C589" s="1"/>
    </row>
    <row r="590" spans="1:3">
      <c r="A590" s="1" t="s">
        <v>1786</v>
      </c>
      <c r="B590" s="1" t="s">
        <v>1787</v>
      </c>
      <c r="C590" s="1"/>
    </row>
    <row r="591" spans="1:3">
      <c r="A591" s="1" t="s">
        <v>1788</v>
      </c>
      <c r="B591" s="1" t="s">
        <v>1789</v>
      </c>
      <c r="C591" s="1"/>
    </row>
    <row r="592" spans="1:3">
      <c r="A592" s="1" t="s">
        <v>1790</v>
      </c>
      <c r="B592" s="1" t="s">
        <v>936</v>
      </c>
      <c r="C592" s="1"/>
    </row>
    <row r="593" spans="1:3">
      <c r="A593" s="1" t="s">
        <v>1791</v>
      </c>
      <c r="B593" s="1" t="s">
        <v>1792</v>
      </c>
      <c r="C593" s="1"/>
    </row>
    <row r="594" spans="1:3">
      <c r="A594" s="1" t="s">
        <v>1793</v>
      </c>
      <c r="B594" s="1" t="s">
        <v>1794</v>
      </c>
      <c r="C594" s="1"/>
    </row>
    <row r="595" spans="1:3">
      <c r="A595" s="1" t="s">
        <v>1795</v>
      </c>
      <c r="B595" s="1" t="s">
        <v>963</v>
      </c>
      <c r="C595" s="1"/>
    </row>
    <row r="596" spans="1:3">
      <c r="A596" s="1" t="s">
        <v>1796</v>
      </c>
      <c r="B596" s="1" t="s">
        <v>1797</v>
      </c>
      <c r="C596" s="1"/>
    </row>
    <row r="597" spans="1:3">
      <c r="A597" s="1" t="s">
        <v>1798</v>
      </c>
      <c r="B597" s="1" t="s">
        <v>1799</v>
      </c>
      <c r="C597" s="1"/>
    </row>
    <row r="598" spans="1:3">
      <c r="A598" s="1" t="s">
        <v>1800</v>
      </c>
      <c r="B598" s="1" t="s">
        <v>1801</v>
      </c>
      <c r="C598" s="1"/>
    </row>
    <row r="599" spans="1:3">
      <c r="A599" s="1" t="s">
        <v>1802</v>
      </c>
      <c r="B599" s="1" t="s">
        <v>1803</v>
      </c>
      <c r="C599" s="1"/>
    </row>
    <row r="600" spans="1:3">
      <c r="A600" s="1" t="s">
        <v>1804</v>
      </c>
      <c r="B600" s="1" t="s">
        <v>1805</v>
      </c>
      <c r="C600" s="1"/>
    </row>
    <row r="601" spans="1:3">
      <c r="A601" s="1" t="s">
        <v>1806</v>
      </c>
      <c r="B601" s="1" t="s">
        <v>1807</v>
      </c>
      <c r="C601" s="1"/>
    </row>
    <row r="602" spans="1:3">
      <c r="A602" s="1" t="s">
        <v>1808</v>
      </c>
      <c r="B602" s="1" t="s">
        <v>1136</v>
      </c>
      <c r="C602" s="1"/>
    </row>
    <row r="603" spans="1:3">
      <c r="A603" s="1" t="s">
        <v>1809</v>
      </c>
      <c r="B603" s="1" t="s">
        <v>1136</v>
      </c>
      <c r="C603" s="1"/>
    </row>
    <row r="604" spans="1:3">
      <c r="A604" s="1" t="s">
        <v>1810</v>
      </c>
      <c r="B604" s="1" t="s">
        <v>1811</v>
      </c>
      <c r="C604" s="1"/>
    </row>
    <row r="605" spans="1:3">
      <c r="A605" s="1" t="s">
        <v>1812</v>
      </c>
      <c r="B605" s="1" t="s">
        <v>1813</v>
      </c>
      <c r="C605" s="1"/>
    </row>
    <row r="606" spans="1:3">
      <c r="A606" s="1" t="s">
        <v>1814</v>
      </c>
      <c r="B606" s="1" t="s">
        <v>1815</v>
      </c>
      <c r="C606" s="1"/>
    </row>
    <row r="607" spans="1:3">
      <c r="A607" s="1" t="s">
        <v>1816</v>
      </c>
      <c r="B607" s="1" t="s">
        <v>1817</v>
      </c>
      <c r="C607" s="1"/>
    </row>
    <row r="608" spans="1:3">
      <c r="A608" s="1" t="s">
        <v>1818</v>
      </c>
      <c r="B608" s="1" t="s">
        <v>1819</v>
      </c>
      <c r="C608" s="1"/>
    </row>
    <row r="609" spans="1:3">
      <c r="A609" s="1" t="s">
        <v>1820</v>
      </c>
      <c r="B609" s="1" t="s">
        <v>1821</v>
      </c>
      <c r="C609" s="1"/>
    </row>
    <row r="610" spans="1:3">
      <c r="A610" s="1" t="s">
        <v>1822</v>
      </c>
      <c r="B610" s="1" t="s">
        <v>963</v>
      </c>
    </row>
    <row r="611" spans="1:3">
      <c r="A611" s="1" t="s">
        <v>1823</v>
      </c>
      <c r="B611" s="1" t="s">
        <v>1824</v>
      </c>
      <c r="C611" s="1"/>
    </row>
    <row r="612" spans="1:3">
      <c r="A612" s="1" t="s">
        <v>1825</v>
      </c>
      <c r="B612" s="1" t="s">
        <v>1826</v>
      </c>
      <c r="C612" s="1"/>
    </row>
    <row r="613" spans="1:3">
      <c r="A613" s="1" t="s">
        <v>1827</v>
      </c>
      <c r="B613" s="1" t="s">
        <v>1828</v>
      </c>
      <c r="C613" s="1"/>
    </row>
    <row r="614" spans="1:3">
      <c r="A614" s="1" t="s">
        <v>1829</v>
      </c>
      <c r="B614" s="1" t="s">
        <v>1830</v>
      </c>
      <c r="C614" s="1"/>
    </row>
    <row r="615" spans="1:3">
      <c r="A615" s="1" t="s">
        <v>1831</v>
      </c>
      <c r="B615" s="1" t="s">
        <v>1832</v>
      </c>
      <c r="C615" s="1"/>
    </row>
    <row r="616" spans="1:3">
      <c r="A616" s="1" t="s">
        <v>1833</v>
      </c>
      <c r="B616" s="1" t="s">
        <v>1834</v>
      </c>
      <c r="C616" s="1"/>
    </row>
    <row r="617" spans="1:3">
      <c r="A617" s="1" t="s">
        <v>1835</v>
      </c>
      <c r="B617" s="1" t="s">
        <v>1096</v>
      </c>
      <c r="C617" s="1"/>
    </row>
    <row r="618" spans="1:3">
      <c r="A618" s="1" t="s">
        <v>1836</v>
      </c>
      <c r="B618" s="1" t="s">
        <v>1805</v>
      </c>
      <c r="C618" s="1"/>
    </row>
    <row r="619" spans="1:3">
      <c r="A619" s="1" t="s">
        <v>1837</v>
      </c>
      <c r="B619" s="1" t="s">
        <v>747</v>
      </c>
      <c r="C619" s="1"/>
    </row>
    <row r="620" spans="1:3">
      <c r="A620" s="1" t="s">
        <v>1838</v>
      </c>
      <c r="B620" s="1" t="s">
        <v>1839</v>
      </c>
      <c r="C620" s="1"/>
    </row>
    <row r="621" spans="1:3">
      <c r="A621" s="1" t="s">
        <v>1840</v>
      </c>
      <c r="B621" s="1" t="s">
        <v>1841</v>
      </c>
      <c r="C621" s="1"/>
    </row>
    <row r="622" spans="1:3">
      <c r="A622" s="1" t="s">
        <v>1842</v>
      </c>
      <c r="B622" s="1" t="s">
        <v>1843</v>
      </c>
      <c r="C622" s="1"/>
    </row>
    <row r="623" spans="1:3">
      <c r="A623" s="1" t="s">
        <v>1844</v>
      </c>
      <c r="B623" s="1" t="s">
        <v>1845</v>
      </c>
      <c r="C623" s="1"/>
    </row>
    <row r="624" spans="1:3">
      <c r="A624" s="1" t="s">
        <v>1846</v>
      </c>
      <c r="B624" s="1" t="s">
        <v>1847</v>
      </c>
      <c r="C624" s="1"/>
    </row>
    <row r="625" spans="1:3">
      <c r="A625" s="1" t="s">
        <v>1848</v>
      </c>
      <c r="B625" s="1" t="s">
        <v>1849</v>
      </c>
      <c r="C625" s="1"/>
    </row>
    <row r="626" spans="1:3">
      <c r="A626" s="1" t="s">
        <v>1850</v>
      </c>
      <c r="B626" s="1" t="s">
        <v>1851</v>
      </c>
      <c r="C626" s="1"/>
    </row>
    <row r="627" spans="1:3">
      <c r="A627" s="1" t="s">
        <v>1852</v>
      </c>
      <c r="B627" s="1" t="s">
        <v>1853</v>
      </c>
      <c r="C627" s="1"/>
    </row>
    <row r="628" spans="1:3">
      <c r="A628" s="1" t="s">
        <v>1854</v>
      </c>
      <c r="B628" s="1" t="s">
        <v>1855</v>
      </c>
      <c r="C628" s="1"/>
    </row>
    <row r="629" spans="1:3">
      <c r="A629" s="1" t="s">
        <v>1856</v>
      </c>
      <c r="B629" s="1" t="s">
        <v>1857</v>
      </c>
      <c r="C629" s="1"/>
    </row>
    <row r="630" spans="1:3">
      <c r="A630" s="1" t="s">
        <v>1858</v>
      </c>
      <c r="B630" s="1" t="s">
        <v>1859</v>
      </c>
      <c r="C630" s="1"/>
    </row>
    <row r="631" spans="1:3">
      <c r="A631" s="1" t="s">
        <v>1860</v>
      </c>
      <c r="B631" s="1" t="s">
        <v>1861</v>
      </c>
      <c r="C631" s="1"/>
    </row>
    <row r="632" spans="1:3">
      <c r="A632" s="1" t="s">
        <v>1862</v>
      </c>
      <c r="B632" s="1" t="s">
        <v>1863</v>
      </c>
      <c r="C632" s="1"/>
    </row>
    <row r="633" spans="1:3">
      <c r="A633" s="1" t="s">
        <v>1864</v>
      </c>
      <c r="B633" s="1" t="s">
        <v>1865</v>
      </c>
      <c r="C633" s="1"/>
    </row>
    <row r="634" spans="1:3">
      <c r="A634" s="1" t="s">
        <v>1866</v>
      </c>
      <c r="B634" s="1" t="s">
        <v>1867</v>
      </c>
      <c r="C634" s="1"/>
    </row>
    <row r="635" spans="1:3">
      <c r="A635" s="1" t="s">
        <v>1868</v>
      </c>
      <c r="B635" s="1" t="s">
        <v>1869</v>
      </c>
      <c r="C635" s="1"/>
    </row>
    <row r="636" spans="1:3">
      <c r="A636" s="1" t="s">
        <v>1870</v>
      </c>
      <c r="B636" s="1" t="s">
        <v>1871</v>
      </c>
      <c r="C636" s="1"/>
    </row>
    <row r="637" spans="1:3">
      <c r="A637" s="1" t="s">
        <v>1872</v>
      </c>
      <c r="B637" s="1" t="s">
        <v>1873</v>
      </c>
      <c r="C637" s="1"/>
    </row>
    <row r="638" spans="1:3">
      <c r="A638" s="1" t="s">
        <v>1874</v>
      </c>
      <c r="B638" s="1" t="s">
        <v>1875</v>
      </c>
      <c r="C638" s="1"/>
    </row>
    <row r="639" spans="1:3">
      <c r="A639" s="1" t="s">
        <v>1876</v>
      </c>
      <c r="B639" s="1" t="s">
        <v>1877</v>
      </c>
      <c r="C639" s="1"/>
    </row>
    <row r="640" spans="1:3">
      <c r="A640" s="1" t="s">
        <v>1878</v>
      </c>
      <c r="B640" s="1" t="s">
        <v>1879</v>
      </c>
      <c r="C640" s="1"/>
    </row>
    <row r="641" spans="1:3">
      <c r="A641" s="1" t="s">
        <v>1880</v>
      </c>
      <c r="B641" s="1" t="s">
        <v>1881</v>
      </c>
      <c r="C641" s="1"/>
    </row>
    <row r="642" spans="1:3">
      <c r="A642" s="1" t="s">
        <v>1882</v>
      </c>
      <c r="B642" s="1" t="s">
        <v>1883</v>
      </c>
      <c r="C642" s="1"/>
    </row>
    <row r="643" spans="1:3">
      <c r="A643" s="1" t="s">
        <v>1884</v>
      </c>
      <c r="B643" s="1" t="s">
        <v>1885</v>
      </c>
      <c r="C643" s="1"/>
    </row>
    <row r="644" spans="1:3">
      <c r="A644" s="1" t="s">
        <v>1886</v>
      </c>
      <c r="B644" s="1" t="s">
        <v>1887</v>
      </c>
      <c r="C644" s="1"/>
    </row>
    <row r="645" spans="1:3">
      <c r="A645" s="1" t="s">
        <v>1888</v>
      </c>
      <c r="B645" s="1" t="s">
        <v>1889</v>
      </c>
      <c r="C645" s="1"/>
    </row>
    <row r="646" spans="1:3">
      <c r="A646" s="1" t="s">
        <v>1890</v>
      </c>
      <c r="B646" s="1" t="s">
        <v>1891</v>
      </c>
      <c r="C646" s="1"/>
    </row>
    <row r="647" spans="1:3">
      <c r="A647" s="1" t="s">
        <v>1892</v>
      </c>
      <c r="B647" s="1" t="s">
        <v>1893</v>
      </c>
      <c r="C647" s="1"/>
    </row>
    <row r="648" spans="1:3">
      <c r="A648" s="1" t="s">
        <v>1894</v>
      </c>
      <c r="B648" s="1" t="s">
        <v>963</v>
      </c>
      <c r="C648" s="1"/>
    </row>
    <row r="649" spans="1:3">
      <c r="A649" s="1" t="s">
        <v>1895</v>
      </c>
      <c r="B649" s="1" t="s">
        <v>1896</v>
      </c>
      <c r="C649" s="1"/>
    </row>
    <row r="650" spans="1:3">
      <c r="A650" s="1" t="s">
        <v>1897</v>
      </c>
      <c r="B650" s="1" t="s">
        <v>1898</v>
      </c>
      <c r="C650" s="1"/>
    </row>
    <row r="651" spans="1:3">
      <c r="A651" s="1" t="s">
        <v>1899</v>
      </c>
      <c r="B651" s="1" t="s">
        <v>1900</v>
      </c>
      <c r="C651" s="1"/>
    </row>
    <row r="652" spans="1:3">
      <c r="A652" s="1" t="s">
        <v>1901</v>
      </c>
      <c r="B652" s="1" t="s">
        <v>1902</v>
      </c>
      <c r="C652" s="1"/>
    </row>
    <row r="653" spans="1:3">
      <c r="A653" s="1" t="s">
        <v>1903</v>
      </c>
      <c r="B653" s="1" t="s">
        <v>1904</v>
      </c>
      <c r="C653" s="1"/>
    </row>
    <row r="654" spans="1:3">
      <c r="A654" s="1" t="s">
        <v>1905</v>
      </c>
      <c r="B654" s="1" t="s">
        <v>1906</v>
      </c>
      <c r="C654" s="1"/>
    </row>
    <row r="655" spans="1:3">
      <c r="A655" s="1" t="s">
        <v>1907</v>
      </c>
      <c r="B655" s="1" t="s">
        <v>1908</v>
      </c>
      <c r="C655" s="1"/>
    </row>
    <row r="656" spans="1:3">
      <c r="A656" s="1" t="s">
        <v>1909</v>
      </c>
      <c r="B656" s="1" t="s">
        <v>1910</v>
      </c>
      <c r="C656" s="1"/>
    </row>
    <row r="657" spans="1:3">
      <c r="A657" s="1" t="s">
        <v>1911</v>
      </c>
      <c r="B657" s="1" t="s">
        <v>1912</v>
      </c>
      <c r="C657" s="1"/>
    </row>
    <row r="658" spans="1:3">
      <c r="A658" s="1" t="s">
        <v>1913</v>
      </c>
      <c r="B658" s="1" t="s">
        <v>1914</v>
      </c>
      <c r="C658" s="1"/>
    </row>
    <row r="659" spans="1:3">
      <c r="A659" s="1" t="s">
        <v>1915</v>
      </c>
      <c r="B659" s="1" t="s">
        <v>1916</v>
      </c>
      <c r="C659" s="1"/>
    </row>
    <row r="660" spans="1:3">
      <c r="A660" s="1" t="s">
        <v>1917</v>
      </c>
      <c r="B660" s="1" t="s">
        <v>1918</v>
      </c>
      <c r="C660" s="1"/>
    </row>
    <row r="661" spans="1:3">
      <c r="A661" s="1" t="s">
        <v>1919</v>
      </c>
      <c r="B661" s="1" t="s">
        <v>1920</v>
      </c>
      <c r="C661" s="1"/>
    </row>
    <row r="662" spans="1:3">
      <c r="A662" s="1" t="s">
        <v>1921</v>
      </c>
      <c r="B662" s="1" t="s">
        <v>1922</v>
      </c>
      <c r="C662" s="1"/>
    </row>
    <row r="663" spans="1:3">
      <c r="A663" s="1" t="s">
        <v>1923</v>
      </c>
      <c r="B663" s="1" t="s">
        <v>1924</v>
      </c>
      <c r="C663" s="1"/>
    </row>
    <row r="664" spans="1:3">
      <c r="A664" s="1" t="s">
        <v>1925</v>
      </c>
      <c r="B664" s="1" t="s">
        <v>1926</v>
      </c>
      <c r="C664" s="1"/>
    </row>
    <row r="665" spans="1:3">
      <c r="A665" s="1" t="s">
        <v>1927</v>
      </c>
      <c r="B665" s="1" t="s">
        <v>1928</v>
      </c>
    </row>
    <row r="666" spans="1:3">
      <c r="A666" s="1" t="s">
        <v>1929</v>
      </c>
      <c r="B666" s="1" t="s">
        <v>1014</v>
      </c>
      <c r="C666" s="1"/>
    </row>
    <row r="667" spans="1:3">
      <c r="A667" s="1" t="s">
        <v>1930</v>
      </c>
      <c r="B667" s="1" t="s">
        <v>1089</v>
      </c>
      <c r="C667" s="1"/>
    </row>
    <row r="668" spans="1:3">
      <c r="A668" s="1" t="s">
        <v>1931</v>
      </c>
      <c r="B668" s="1" t="s">
        <v>1932</v>
      </c>
      <c r="C668" s="1"/>
    </row>
    <row r="669" spans="1:3">
      <c r="A669" s="1" t="s">
        <v>1933</v>
      </c>
      <c r="B669" s="1" t="s">
        <v>1324</v>
      </c>
      <c r="C669" s="1"/>
    </row>
    <row r="670" spans="1:3">
      <c r="A670" s="1" t="s">
        <v>1934</v>
      </c>
      <c r="B670" s="1" t="s">
        <v>1935</v>
      </c>
      <c r="C670" s="1"/>
    </row>
    <row r="671" spans="1:3">
      <c r="A671" s="1" t="s">
        <v>1936</v>
      </c>
      <c r="B671" s="1" t="s">
        <v>1937</v>
      </c>
      <c r="C671" s="1"/>
    </row>
    <row r="672" spans="1:3">
      <c r="A672" s="1" t="s">
        <v>1938</v>
      </c>
      <c r="B672" s="1" t="s">
        <v>1014</v>
      </c>
      <c r="C672" s="1"/>
    </row>
    <row r="673" spans="1:3">
      <c r="A673" s="1" t="s">
        <v>1939</v>
      </c>
      <c r="B673" s="1" t="s">
        <v>1940</v>
      </c>
    </row>
    <row r="674" spans="1:3">
      <c r="A674" s="1" t="s">
        <v>1941</v>
      </c>
      <c r="B674" s="1" t="s">
        <v>1014</v>
      </c>
      <c r="C674" s="1"/>
    </row>
    <row r="675" spans="1:3">
      <c r="A675" s="1" t="s">
        <v>1942</v>
      </c>
      <c r="B675" s="1" t="s">
        <v>1943</v>
      </c>
      <c r="C675" s="1"/>
    </row>
    <row r="676" spans="1:3">
      <c r="A676" s="1" t="s">
        <v>1944</v>
      </c>
      <c r="B676" s="1" t="s">
        <v>1794</v>
      </c>
      <c r="C676" s="1"/>
    </row>
    <row r="677" spans="1:3">
      <c r="A677" s="1" t="s">
        <v>1945</v>
      </c>
      <c r="B677" s="1" t="s">
        <v>1946</v>
      </c>
      <c r="C677" s="1"/>
    </row>
    <row r="678" spans="1:3">
      <c r="A678" s="1" t="s">
        <v>1947</v>
      </c>
      <c r="B678" s="1" t="s">
        <v>1326</v>
      </c>
      <c r="C678" s="1"/>
    </row>
    <row r="679" spans="1:3">
      <c r="A679" s="1" t="s">
        <v>1948</v>
      </c>
      <c r="B679" s="1" t="s">
        <v>1949</v>
      </c>
      <c r="C679" s="1"/>
    </row>
    <row r="680" spans="1:3">
      <c r="A680" s="1" t="s">
        <v>1950</v>
      </c>
      <c r="B680" s="1" t="s">
        <v>1951</v>
      </c>
      <c r="C680" s="1"/>
    </row>
    <row r="681" spans="1:3">
      <c r="A681" s="1" t="s">
        <v>1952</v>
      </c>
      <c r="B681" s="1" t="s">
        <v>1953</v>
      </c>
      <c r="C681" s="1"/>
    </row>
    <row r="682" spans="1:3">
      <c r="A682" s="1" t="s">
        <v>1954</v>
      </c>
      <c r="B682" s="1" t="s">
        <v>1955</v>
      </c>
      <c r="C682" s="1"/>
    </row>
    <row r="683" spans="1:3">
      <c r="A683" s="1" t="s">
        <v>1956</v>
      </c>
      <c r="B683" s="1" t="s">
        <v>1957</v>
      </c>
      <c r="C683" s="1"/>
    </row>
    <row r="684" spans="1:3">
      <c r="A684" s="1" t="s">
        <v>1958</v>
      </c>
      <c r="B684" s="1" t="s">
        <v>1959</v>
      </c>
      <c r="C684" s="1"/>
    </row>
    <row r="685" spans="1:3">
      <c r="A685" s="1" t="s">
        <v>1960</v>
      </c>
      <c r="B685" s="1" t="s">
        <v>1961</v>
      </c>
      <c r="C685" s="1"/>
    </row>
    <row r="686" spans="1:3">
      <c r="A686" s="1" t="s">
        <v>1962</v>
      </c>
      <c r="B686" s="1" t="s">
        <v>1834</v>
      </c>
      <c r="C686" s="1"/>
    </row>
    <row r="687" spans="1:3">
      <c r="A687" s="1" t="s">
        <v>1963</v>
      </c>
      <c r="B687" s="1" t="s">
        <v>890</v>
      </c>
      <c r="C687" s="1"/>
    </row>
    <row r="688" spans="1:3">
      <c r="A688" s="1" t="s">
        <v>1964</v>
      </c>
      <c r="B688" s="1" t="s">
        <v>1965</v>
      </c>
      <c r="C688" s="1"/>
    </row>
    <row r="689" spans="1:3">
      <c r="A689" s="1" t="s">
        <v>1966</v>
      </c>
      <c r="B689" s="1" t="s">
        <v>1967</v>
      </c>
      <c r="C689" s="1"/>
    </row>
    <row r="690" spans="1:3">
      <c r="A690" s="1" t="s">
        <v>1968</v>
      </c>
      <c r="B690" s="1" t="s">
        <v>1969</v>
      </c>
      <c r="C690" s="1"/>
    </row>
    <row r="691" spans="1:3">
      <c r="A691" s="1" t="s">
        <v>1970</v>
      </c>
      <c r="B691" s="1" t="s">
        <v>1971</v>
      </c>
      <c r="C691" s="1"/>
    </row>
    <row r="692" spans="1:3">
      <c r="A692" s="1" t="s">
        <v>1972</v>
      </c>
      <c r="B692" s="1" t="s">
        <v>1973</v>
      </c>
      <c r="C692" s="1"/>
    </row>
    <row r="693" spans="1:3">
      <c r="A693" s="1" t="s">
        <v>1974</v>
      </c>
      <c r="B693" s="1" t="s">
        <v>1975</v>
      </c>
      <c r="C693" s="1"/>
    </row>
    <row r="694" spans="1:3">
      <c r="A694" s="1" t="s">
        <v>1976</v>
      </c>
      <c r="B694" s="1" t="s">
        <v>1977</v>
      </c>
      <c r="C694" s="1"/>
    </row>
    <row r="695" spans="1:3">
      <c r="A695" s="1" t="s">
        <v>1978</v>
      </c>
      <c r="B695" s="1" t="s">
        <v>1979</v>
      </c>
      <c r="C695" s="1"/>
    </row>
    <row r="696" spans="1:3">
      <c r="A696" s="1" t="s">
        <v>1980</v>
      </c>
      <c r="B696" s="1" t="s">
        <v>1981</v>
      </c>
      <c r="C696" s="1"/>
    </row>
    <row r="697" spans="1:3">
      <c r="A697" s="1" t="s">
        <v>1982</v>
      </c>
      <c r="B697" s="1" t="s">
        <v>1983</v>
      </c>
      <c r="C697" s="1"/>
    </row>
    <row r="698" spans="1:3">
      <c r="A698" s="1" t="s">
        <v>1984</v>
      </c>
      <c r="B698" s="1" t="s">
        <v>1985</v>
      </c>
      <c r="C698" s="1"/>
    </row>
    <row r="699" spans="1:3">
      <c r="A699" s="1" t="s">
        <v>1986</v>
      </c>
      <c r="B699" s="1" t="s">
        <v>1987</v>
      </c>
      <c r="C699" s="1"/>
    </row>
    <row r="700" spans="1:3">
      <c r="A700" s="1" t="s">
        <v>1988</v>
      </c>
      <c r="B700" s="1" t="s">
        <v>1989</v>
      </c>
      <c r="C700" s="1"/>
    </row>
    <row r="701" spans="1:3">
      <c r="A701" s="1" t="s">
        <v>1990</v>
      </c>
      <c r="B701" s="1" t="s">
        <v>1991</v>
      </c>
      <c r="C701" s="1"/>
    </row>
    <row r="702" spans="1:3">
      <c r="A702" s="1" t="s">
        <v>1992</v>
      </c>
      <c r="B702" s="1" t="s">
        <v>1993</v>
      </c>
      <c r="C702" s="1"/>
    </row>
    <row r="703" spans="1:3">
      <c r="A703" s="1" t="s">
        <v>1994</v>
      </c>
      <c r="B703" s="1" t="s">
        <v>1995</v>
      </c>
      <c r="C703" s="1"/>
    </row>
    <row r="704" spans="1:3">
      <c r="A704" s="1" t="s">
        <v>1996</v>
      </c>
      <c r="B704" s="1" t="s">
        <v>1997</v>
      </c>
      <c r="C704" s="1"/>
    </row>
    <row r="705" spans="1:3">
      <c r="A705" s="1" t="s">
        <v>1998</v>
      </c>
      <c r="B705" s="1" t="s">
        <v>1999</v>
      </c>
      <c r="C705" s="1"/>
    </row>
    <row r="706" spans="1:3">
      <c r="A706" s="1" t="s">
        <v>2000</v>
      </c>
      <c r="B706" s="1" t="s">
        <v>2001</v>
      </c>
      <c r="C706" s="1"/>
    </row>
    <row r="707" spans="1:3">
      <c r="A707" s="1" t="s">
        <v>2002</v>
      </c>
      <c r="B707" s="1" t="s">
        <v>2003</v>
      </c>
      <c r="C707" s="1"/>
    </row>
    <row r="708" spans="1:3">
      <c r="A708" s="1" t="s">
        <v>2004</v>
      </c>
      <c r="B708" s="1" t="s">
        <v>2005</v>
      </c>
      <c r="C708" s="1"/>
    </row>
    <row r="709" spans="1:3">
      <c r="A709" s="1" t="s">
        <v>2006</v>
      </c>
      <c r="B709" s="1" t="s">
        <v>2007</v>
      </c>
      <c r="C709" s="1"/>
    </row>
    <row r="710" spans="1:3">
      <c r="A710" s="1" t="s">
        <v>2008</v>
      </c>
      <c r="B710" s="1" t="s">
        <v>2009</v>
      </c>
      <c r="C710" s="1"/>
    </row>
    <row r="711" spans="1:3">
      <c r="A711" s="1" t="s">
        <v>2010</v>
      </c>
      <c r="B711" s="1" t="s">
        <v>2011</v>
      </c>
      <c r="C711" s="1"/>
    </row>
    <row r="712" spans="1:3">
      <c r="A712" s="1" t="s">
        <v>2012</v>
      </c>
      <c r="B712" s="1" t="s">
        <v>2013</v>
      </c>
      <c r="C712" s="1"/>
    </row>
    <row r="713" spans="1:3">
      <c r="A713" s="1" t="s">
        <v>2014</v>
      </c>
      <c r="B713" s="1" t="s">
        <v>2015</v>
      </c>
      <c r="C713" s="1"/>
    </row>
    <row r="714" spans="1:3">
      <c r="A714" s="1" t="s">
        <v>2016</v>
      </c>
      <c r="B714" s="1" t="s">
        <v>2017</v>
      </c>
      <c r="C714" s="1"/>
    </row>
    <row r="715" spans="1:3">
      <c r="A715" s="1" t="s">
        <v>2018</v>
      </c>
      <c r="B715" s="1" t="s">
        <v>2019</v>
      </c>
      <c r="C715" s="1"/>
    </row>
    <row r="716" spans="1:3">
      <c r="A716" s="1" t="s">
        <v>2020</v>
      </c>
      <c r="B716" s="1" t="s">
        <v>2021</v>
      </c>
      <c r="C716" s="1"/>
    </row>
    <row r="717" spans="1:3">
      <c r="A717" s="1" t="s">
        <v>2022</v>
      </c>
      <c r="B717" s="1" t="s">
        <v>955</v>
      </c>
      <c r="C717" s="1"/>
    </row>
    <row r="718" spans="1:3">
      <c r="A718" s="1" t="s">
        <v>2023</v>
      </c>
      <c r="B718" s="1" t="s">
        <v>2024</v>
      </c>
      <c r="C718" s="1"/>
    </row>
    <row r="719" spans="1:3">
      <c r="A719" s="1" t="s">
        <v>2025</v>
      </c>
      <c r="B719" s="1" t="s">
        <v>2026</v>
      </c>
      <c r="C719" s="1"/>
    </row>
    <row r="720" spans="1:3">
      <c r="A720" s="1" t="s">
        <v>2027</v>
      </c>
      <c r="B720" s="1" t="s">
        <v>2028</v>
      </c>
      <c r="C720" s="1"/>
    </row>
    <row r="721" spans="1:3">
      <c r="A721" s="1" t="s">
        <v>2029</v>
      </c>
      <c r="B721" s="1" t="s">
        <v>2030</v>
      </c>
      <c r="C721" s="1"/>
    </row>
    <row r="722" spans="1:3">
      <c r="A722" s="1" t="s">
        <v>2031</v>
      </c>
      <c r="B722" s="1" t="s">
        <v>1914</v>
      </c>
      <c r="C722" s="1"/>
    </row>
    <row r="723" spans="1:3">
      <c r="A723" s="1" t="s">
        <v>2032</v>
      </c>
      <c r="B723" s="1" t="s">
        <v>1918</v>
      </c>
      <c r="C723" s="1"/>
    </row>
    <row r="724" spans="1:3">
      <c r="A724" s="1" t="s">
        <v>2033</v>
      </c>
      <c r="B724" s="1" t="s">
        <v>1628</v>
      </c>
      <c r="C724" s="1"/>
    </row>
    <row r="725" spans="1:3">
      <c r="A725" s="1" t="s">
        <v>2034</v>
      </c>
      <c r="B725" s="1" t="s">
        <v>2035</v>
      </c>
      <c r="C725" s="1"/>
    </row>
    <row r="726" spans="1:3">
      <c r="A726" s="1" t="s">
        <v>2036</v>
      </c>
      <c r="B726" s="1" t="s">
        <v>2037</v>
      </c>
      <c r="C726" s="1"/>
    </row>
    <row r="727" spans="1:3">
      <c r="A727" s="1" t="s">
        <v>2038</v>
      </c>
      <c r="B727" s="1" t="s">
        <v>2039</v>
      </c>
      <c r="C727" s="1"/>
    </row>
    <row r="728" spans="1:3">
      <c r="A728" s="1" t="s">
        <v>2040</v>
      </c>
      <c r="B728" s="1" t="s">
        <v>2041</v>
      </c>
      <c r="C728" s="1"/>
    </row>
    <row r="729" spans="1:3">
      <c r="A729" s="1" t="s">
        <v>2042</v>
      </c>
      <c r="B729" s="1" t="s">
        <v>2043</v>
      </c>
      <c r="C729" s="1"/>
    </row>
    <row r="730" spans="1:3">
      <c r="A730" s="1" t="s">
        <v>2044</v>
      </c>
      <c r="B730" s="1" t="s">
        <v>2045</v>
      </c>
    </row>
    <row r="731" spans="1:3">
      <c r="A731" s="1" t="s">
        <v>2046</v>
      </c>
      <c r="B731" s="1" t="s">
        <v>2047</v>
      </c>
    </row>
    <row r="732" spans="1:3">
      <c r="A732" s="1" t="s">
        <v>2048</v>
      </c>
      <c r="B732" s="1" t="s">
        <v>2049</v>
      </c>
      <c r="C732" s="1"/>
    </row>
    <row r="733" spans="1:3">
      <c r="A733" s="1" t="s">
        <v>2050</v>
      </c>
      <c r="B733" s="1" t="s">
        <v>2051</v>
      </c>
      <c r="C733" s="1"/>
    </row>
    <row r="734" spans="1:3">
      <c r="A734" s="1" t="s">
        <v>2052</v>
      </c>
      <c r="B734" s="1" t="s">
        <v>2053</v>
      </c>
      <c r="C734" s="1"/>
    </row>
    <row r="735" spans="1:3">
      <c r="A735" s="1" t="s">
        <v>2054</v>
      </c>
      <c r="B735" s="1" t="s">
        <v>2055</v>
      </c>
      <c r="C735" s="1"/>
    </row>
    <row r="736" spans="1:3">
      <c r="A736" s="1" t="s">
        <v>2056</v>
      </c>
      <c r="B736" s="1" t="s">
        <v>2057</v>
      </c>
      <c r="C736" s="1"/>
    </row>
    <row r="737" spans="1:3">
      <c r="A737" s="1" t="s">
        <v>2058</v>
      </c>
      <c r="B737" s="1" t="s">
        <v>2059</v>
      </c>
      <c r="C737" s="1"/>
    </row>
    <row r="738" spans="1:3">
      <c r="A738" s="1" t="s">
        <v>2060</v>
      </c>
      <c r="B738" s="1" t="s">
        <v>180</v>
      </c>
      <c r="C738" s="1"/>
    </row>
    <row r="739" spans="1:3">
      <c r="A739" s="1" t="s">
        <v>2061</v>
      </c>
      <c r="B739" s="1" t="s">
        <v>2062</v>
      </c>
    </row>
    <row r="740" spans="1:3">
      <c r="A740" s="1" t="s">
        <v>2063</v>
      </c>
      <c r="B740" s="1" t="s">
        <v>2064</v>
      </c>
      <c r="C740" s="1"/>
    </row>
    <row r="741" spans="1:3">
      <c r="A741" s="1" t="s">
        <v>2065</v>
      </c>
      <c r="B741" s="1" t="s">
        <v>2064</v>
      </c>
      <c r="C741" s="1"/>
    </row>
    <row r="742" spans="1:3">
      <c r="A742" s="1" t="s">
        <v>2066</v>
      </c>
      <c r="B742" s="1" t="s">
        <v>2067</v>
      </c>
      <c r="C742" s="1"/>
    </row>
    <row r="743" spans="1:3">
      <c r="A743" s="1" t="s">
        <v>2068</v>
      </c>
      <c r="B743" s="1" t="s">
        <v>2069</v>
      </c>
      <c r="C743" s="1"/>
    </row>
    <row r="744" spans="1:3">
      <c r="A744" s="1" t="s">
        <v>2070</v>
      </c>
      <c r="B744" s="1" t="s">
        <v>2071</v>
      </c>
    </row>
    <row r="745" spans="1:3">
      <c r="A745" s="1" t="s">
        <v>2072</v>
      </c>
      <c r="B745" s="1" t="s">
        <v>2073</v>
      </c>
    </row>
    <row r="746" spans="1:3">
      <c r="A746" s="1" t="s">
        <v>2074</v>
      </c>
      <c r="B746" s="1" t="s">
        <v>2075</v>
      </c>
      <c r="C746" s="1"/>
    </row>
    <row r="747" spans="1:3">
      <c r="A747" s="1" t="s">
        <v>2076</v>
      </c>
      <c r="B747" s="1" t="s">
        <v>1014</v>
      </c>
      <c r="C747" s="1"/>
    </row>
    <row r="748" spans="1:3">
      <c r="A748" s="1" t="s">
        <v>2077</v>
      </c>
      <c r="B748" s="1" t="s">
        <v>2078</v>
      </c>
      <c r="C748" s="1"/>
    </row>
    <row r="749" spans="1:3">
      <c r="A749" s="1" t="s">
        <v>2079</v>
      </c>
      <c r="B749" s="1" t="s">
        <v>2080</v>
      </c>
      <c r="C749" s="1"/>
    </row>
    <row r="750" spans="1:3">
      <c r="A750" s="1" t="s">
        <v>2081</v>
      </c>
      <c r="B750" s="1" t="s">
        <v>2082</v>
      </c>
      <c r="C750" s="1"/>
    </row>
    <row r="751" spans="1:3">
      <c r="A751" s="1" t="s">
        <v>2083</v>
      </c>
      <c r="B751" s="1" t="s">
        <v>2084</v>
      </c>
      <c r="C751" s="1"/>
    </row>
    <row r="752" spans="1:3">
      <c r="A752" s="1" t="s">
        <v>2085</v>
      </c>
      <c r="B752" s="1" t="s">
        <v>2062</v>
      </c>
    </row>
    <row r="753" spans="1:3">
      <c r="A753" s="1" t="s">
        <v>2086</v>
      </c>
      <c r="B753" s="1" t="s">
        <v>2062</v>
      </c>
    </row>
    <row r="754" spans="1:3">
      <c r="A754" s="1" t="s">
        <v>2087</v>
      </c>
      <c r="B754" s="1" t="s">
        <v>2088</v>
      </c>
      <c r="C754" s="1"/>
    </row>
    <row r="755" spans="1:3">
      <c r="A755" s="1" t="s">
        <v>2089</v>
      </c>
      <c r="B755" s="1" t="s">
        <v>2090</v>
      </c>
      <c r="C755" s="1"/>
    </row>
    <row r="756" spans="1:3">
      <c r="A756" s="1" t="s">
        <v>2091</v>
      </c>
      <c r="B756" s="1" t="s">
        <v>2092</v>
      </c>
    </row>
    <row r="757" spans="1:3">
      <c r="A757" s="1" t="s">
        <v>2093</v>
      </c>
      <c r="B757" s="1" t="s">
        <v>2094</v>
      </c>
      <c r="C757" s="33"/>
    </row>
    <row r="758" spans="1:3">
      <c r="A758" s="1" t="s">
        <v>2095</v>
      </c>
      <c r="B758" s="1" t="s">
        <v>2096</v>
      </c>
      <c r="C758" s="1"/>
    </row>
    <row r="759" spans="1:3">
      <c r="A759" s="1" t="s">
        <v>2097</v>
      </c>
      <c r="B759" s="1" t="s">
        <v>2098</v>
      </c>
    </row>
    <row r="760" spans="1:3">
      <c r="A760" s="1" t="s">
        <v>2099</v>
      </c>
      <c r="B760" s="1" t="s">
        <v>2100</v>
      </c>
      <c r="C760" s="33"/>
    </row>
    <row r="761" spans="1:3">
      <c r="A761" s="1" t="s">
        <v>2101</v>
      </c>
      <c r="B761" s="1" t="s">
        <v>2102</v>
      </c>
    </row>
    <row r="762" spans="1:3">
      <c r="A762" s="1" t="s">
        <v>2103</v>
      </c>
      <c r="B762" s="1" t="s">
        <v>2104</v>
      </c>
      <c r="C762" s="1"/>
    </row>
    <row r="763" spans="1:3">
      <c r="A763" s="1" t="s">
        <v>2105</v>
      </c>
      <c r="B763" s="1" t="s">
        <v>2106</v>
      </c>
      <c r="C763" s="1"/>
    </row>
    <row r="764" spans="1:3">
      <c r="A764" s="1" t="s">
        <v>2107</v>
      </c>
      <c r="B764" s="1" t="s">
        <v>1776</v>
      </c>
      <c r="C764" s="1"/>
    </row>
    <row r="765" spans="1:3">
      <c r="A765" s="1" t="s">
        <v>2108</v>
      </c>
      <c r="B765" s="1" t="s">
        <v>2109</v>
      </c>
      <c r="C765" s="1"/>
    </row>
    <row r="766" spans="1:3">
      <c r="A766" s="1" t="s">
        <v>2110</v>
      </c>
      <c r="B766" s="1" t="s">
        <v>1853</v>
      </c>
      <c r="C766" s="1"/>
    </row>
    <row r="767" spans="1:3">
      <c r="A767" s="1" t="s">
        <v>2111</v>
      </c>
      <c r="B767" s="1" t="s">
        <v>2112</v>
      </c>
      <c r="C767" s="1"/>
    </row>
    <row r="768" spans="1:3">
      <c r="A768" s="1" t="s">
        <v>2113</v>
      </c>
      <c r="B768" s="1" t="s">
        <v>2114</v>
      </c>
      <c r="C768" s="1"/>
    </row>
    <row r="769" spans="1:3">
      <c r="A769" s="1" t="s">
        <v>2115</v>
      </c>
      <c r="B769" s="1" t="s">
        <v>2116</v>
      </c>
      <c r="C769" s="1"/>
    </row>
    <row r="770" spans="1:3">
      <c r="A770" s="1" t="s">
        <v>2117</v>
      </c>
      <c r="B770" s="1" t="s">
        <v>2118</v>
      </c>
      <c r="C770" s="1"/>
    </row>
    <row r="771" spans="1:3">
      <c r="A771" s="1" t="s">
        <v>2119</v>
      </c>
      <c r="B771" s="1" t="s">
        <v>1885</v>
      </c>
      <c r="C771" s="1"/>
    </row>
    <row r="772" spans="1:3">
      <c r="A772" s="1" t="s">
        <v>2120</v>
      </c>
      <c r="B772" s="1" t="s">
        <v>2121</v>
      </c>
      <c r="C772" s="1"/>
    </row>
    <row r="773" spans="1:3">
      <c r="A773" s="1" t="s">
        <v>2122</v>
      </c>
      <c r="B773" s="1" t="s">
        <v>2123</v>
      </c>
      <c r="C773" s="1"/>
    </row>
    <row r="774" spans="1:3">
      <c r="A774" s="1" t="s">
        <v>2124</v>
      </c>
      <c r="B774" s="1" t="s">
        <v>2062</v>
      </c>
    </row>
    <row r="775" spans="1:3">
      <c r="A775" s="1" t="s">
        <v>2125</v>
      </c>
      <c r="B775" s="1" t="s">
        <v>2126</v>
      </c>
    </row>
    <row r="776" spans="1:3">
      <c r="A776" s="1" t="s">
        <v>2127</v>
      </c>
      <c r="B776" s="1" t="s">
        <v>2128</v>
      </c>
    </row>
    <row r="777" spans="1:3">
      <c r="A777" s="1" t="s">
        <v>2129</v>
      </c>
      <c r="B777" s="1" t="s">
        <v>2130</v>
      </c>
    </row>
    <row r="778" spans="1:3">
      <c r="A778" s="1" t="s">
        <v>2131</v>
      </c>
      <c r="B778" s="1" t="s">
        <v>1639</v>
      </c>
    </row>
    <row r="779" spans="1:3">
      <c r="A779" s="1" t="s">
        <v>2132</v>
      </c>
      <c r="B779" s="1" t="s">
        <v>2133</v>
      </c>
    </row>
    <row r="780" spans="1:3">
      <c r="A780" s="1" t="s">
        <v>2134</v>
      </c>
      <c r="B780" s="1" t="s">
        <v>2135</v>
      </c>
    </row>
    <row r="781" spans="1:3">
      <c r="A781" s="1" t="s">
        <v>2136</v>
      </c>
      <c r="B781" s="1" t="s">
        <v>2137</v>
      </c>
    </row>
    <row r="782" spans="1:3">
      <c r="A782" s="1" t="s">
        <v>2138</v>
      </c>
      <c r="B782" s="1" t="s">
        <v>2139</v>
      </c>
    </row>
    <row r="783" spans="1:3">
      <c r="A783" s="1" t="s">
        <v>2140</v>
      </c>
      <c r="B783" s="1" t="s">
        <v>2141</v>
      </c>
    </row>
    <row r="784" spans="1:3">
      <c r="A784" s="1" t="s">
        <v>2142</v>
      </c>
      <c r="B784" s="1" t="s">
        <v>1451</v>
      </c>
    </row>
    <row r="785" spans="1:3">
      <c r="A785" s="1" t="s">
        <v>2143</v>
      </c>
      <c r="B785" s="1" t="s">
        <v>2144</v>
      </c>
    </row>
    <row r="786" spans="1:3">
      <c r="A786" s="1" t="s">
        <v>2145</v>
      </c>
      <c r="B786" s="1" t="s">
        <v>944</v>
      </c>
      <c r="C786" s="1"/>
    </row>
    <row r="787" spans="1:3">
      <c r="A787" s="1" t="s">
        <v>2146</v>
      </c>
      <c r="B787" s="1" t="s">
        <v>948</v>
      </c>
    </row>
    <row r="788" spans="1:3">
      <c r="A788" s="1" t="s">
        <v>2147</v>
      </c>
      <c r="B788" s="1" t="s">
        <v>946</v>
      </c>
      <c r="C788" s="1"/>
    </row>
    <row r="789" spans="1:3">
      <c r="A789" s="1" t="s">
        <v>2148</v>
      </c>
      <c r="B789" s="1" t="s">
        <v>2149</v>
      </c>
    </row>
    <row r="790" spans="1:3">
      <c r="A790" s="1" t="s">
        <v>2150</v>
      </c>
      <c r="B790" s="1" t="s">
        <v>2151</v>
      </c>
      <c r="C790" s="1"/>
    </row>
    <row r="791" spans="1:3">
      <c r="A791" s="1" t="s">
        <v>2152</v>
      </c>
      <c r="B791" s="1" t="s">
        <v>2153</v>
      </c>
      <c r="C791" s="33"/>
    </row>
    <row r="792" spans="1:3">
      <c r="A792" s="1" t="s">
        <v>2154</v>
      </c>
      <c r="B792" s="1" t="s">
        <v>2155</v>
      </c>
      <c r="C792" s="1"/>
    </row>
    <row r="793" spans="1:3">
      <c r="A793" s="1" t="s">
        <v>2156</v>
      </c>
      <c r="B793" s="1" t="s">
        <v>2157</v>
      </c>
      <c r="C793" s="1"/>
    </row>
    <row r="794" spans="1:3">
      <c r="A794" s="1" t="s">
        <v>2158</v>
      </c>
      <c r="B794" s="1" t="s">
        <v>2159</v>
      </c>
      <c r="C794" s="1"/>
    </row>
    <row r="795" spans="1:3">
      <c r="A795" s="1" t="s">
        <v>2160</v>
      </c>
      <c r="B795" s="1" t="s">
        <v>2161</v>
      </c>
      <c r="C795" s="1"/>
    </row>
    <row r="796" spans="1:3">
      <c r="A796" s="1" t="s">
        <v>2162</v>
      </c>
      <c r="B796" s="1" t="s">
        <v>2163</v>
      </c>
      <c r="C796" s="1"/>
    </row>
    <row r="797" spans="1:3">
      <c r="A797" s="1" t="s">
        <v>2164</v>
      </c>
      <c r="B797" s="1" t="s">
        <v>2165</v>
      </c>
      <c r="C797" s="1"/>
    </row>
    <row r="798" spans="1:3">
      <c r="A798" s="1" t="s">
        <v>2166</v>
      </c>
      <c r="B798" s="1" t="s">
        <v>2167</v>
      </c>
    </row>
    <row r="799" spans="1:3">
      <c r="A799" s="1" t="s">
        <v>2168</v>
      </c>
      <c r="B799" s="1" t="s">
        <v>2169</v>
      </c>
      <c r="C799" s="1"/>
    </row>
    <row r="800" spans="1:3">
      <c r="A800" s="1" t="s">
        <v>2170</v>
      </c>
      <c r="B800" s="1" t="s">
        <v>2171</v>
      </c>
      <c r="C800" s="1"/>
    </row>
    <row r="801" spans="1:3">
      <c r="A801" s="1" t="s">
        <v>2172</v>
      </c>
      <c r="B801" s="1" t="s">
        <v>2173</v>
      </c>
      <c r="C801" s="1"/>
    </row>
    <row r="802" spans="1:3">
      <c r="A802" s="1" t="s">
        <v>2174</v>
      </c>
      <c r="B802" s="1" t="s">
        <v>2175</v>
      </c>
      <c r="C802" s="1"/>
    </row>
    <row r="803" spans="1:3">
      <c r="A803" s="1" t="s">
        <v>2176</v>
      </c>
      <c r="B803" s="1" t="s">
        <v>2169</v>
      </c>
      <c r="C803" s="1"/>
    </row>
    <row r="804" spans="1:3">
      <c r="A804" s="1" t="s">
        <v>2177</v>
      </c>
      <c r="B804" s="1" t="s">
        <v>2178</v>
      </c>
      <c r="C804" s="1"/>
    </row>
    <row r="805" spans="1:3">
      <c r="A805" s="1" t="s">
        <v>2179</v>
      </c>
      <c r="B805" s="1" t="s">
        <v>733</v>
      </c>
    </row>
    <row r="806" spans="1:3">
      <c r="A806" s="1" t="s">
        <v>2180</v>
      </c>
      <c r="B806" s="1" t="s">
        <v>2181</v>
      </c>
    </row>
    <row r="807" spans="1:3">
      <c r="A807" s="1" t="s">
        <v>2182</v>
      </c>
      <c r="B807" s="1" t="s">
        <v>2183</v>
      </c>
      <c r="C807" s="1"/>
    </row>
    <row r="808" spans="1:3">
      <c r="A808" s="1" t="s">
        <v>2184</v>
      </c>
      <c r="B808" s="1" t="s">
        <v>1924</v>
      </c>
    </row>
    <row r="809" spans="1:3">
      <c r="A809" s="1" t="s">
        <v>2185</v>
      </c>
      <c r="B809" s="1" t="s">
        <v>2186</v>
      </c>
    </row>
    <row r="810" spans="1:3">
      <c r="A810" s="1" t="s">
        <v>2187</v>
      </c>
      <c r="B810" s="1" t="s">
        <v>1094</v>
      </c>
      <c r="C810" s="1"/>
    </row>
    <row r="811" spans="1:3">
      <c r="A811" s="1" t="s">
        <v>2188</v>
      </c>
      <c r="B811" s="1" t="s">
        <v>2189</v>
      </c>
      <c r="C811" s="1"/>
    </row>
    <row r="812" spans="1:3">
      <c r="A812" s="1" t="s">
        <v>2190</v>
      </c>
      <c r="B812" s="1" t="s">
        <v>2191</v>
      </c>
      <c r="C812" s="1"/>
    </row>
    <row r="813" spans="1:3">
      <c r="A813" s="1" t="s">
        <v>2192</v>
      </c>
      <c r="B813" s="1" t="s">
        <v>2193</v>
      </c>
      <c r="C813" s="1"/>
    </row>
    <row r="814" spans="1:3">
      <c r="A814" s="1" t="s">
        <v>2194</v>
      </c>
      <c r="B814" s="1" t="s">
        <v>2195</v>
      </c>
      <c r="C814" s="1"/>
    </row>
    <row r="815" spans="1:3">
      <c r="A815" s="1" t="s">
        <v>2196</v>
      </c>
      <c r="B815" s="1" t="s">
        <v>2197</v>
      </c>
      <c r="C815" s="1"/>
    </row>
    <row r="816" spans="1:3">
      <c r="A816" s="1" t="s">
        <v>2198</v>
      </c>
      <c r="B816" s="1" t="s">
        <v>1394</v>
      </c>
      <c r="C816" s="1"/>
    </row>
    <row r="817" spans="1:3">
      <c r="A817" s="1" t="s">
        <v>2199</v>
      </c>
      <c r="B817" s="1" t="s">
        <v>2200</v>
      </c>
      <c r="C817" s="1"/>
    </row>
    <row r="818" spans="1:3">
      <c r="A818" s="1" t="s">
        <v>2201</v>
      </c>
      <c r="B818" s="1" t="s">
        <v>1384</v>
      </c>
      <c r="C818" s="1"/>
    </row>
    <row r="819" spans="1:3">
      <c r="A819" s="1" t="s">
        <v>2202</v>
      </c>
      <c r="B819" s="1" t="s">
        <v>1396</v>
      </c>
      <c r="C819" s="1"/>
    </row>
    <row r="820" spans="1:3">
      <c r="A820" s="1" t="s">
        <v>2203</v>
      </c>
      <c r="B820" s="1" t="s">
        <v>2204</v>
      </c>
      <c r="C820" s="1"/>
    </row>
    <row r="821" spans="1:3">
      <c r="A821" s="1" t="s">
        <v>2205</v>
      </c>
      <c r="B821" s="1" t="s">
        <v>2206</v>
      </c>
      <c r="C821" s="1"/>
    </row>
    <row r="822" spans="1:3">
      <c r="A822" s="1" t="s">
        <v>2207</v>
      </c>
      <c r="B822" s="1" t="s">
        <v>1382</v>
      </c>
      <c r="C822" s="1"/>
    </row>
    <row r="823" spans="1:3">
      <c r="A823" s="1" t="s">
        <v>2208</v>
      </c>
      <c r="B823" s="1" t="s">
        <v>2209</v>
      </c>
      <c r="C823" s="1"/>
    </row>
    <row r="824" spans="1:3">
      <c r="A824" s="1" t="s">
        <v>2210</v>
      </c>
      <c r="B824" s="1" t="s">
        <v>1390</v>
      </c>
      <c r="C824" s="1"/>
    </row>
    <row r="825" spans="1:3">
      <c r="A825" s="1" t="s">
        <v>2211</v>
      </c>
      <c r="B825" s="1" t="s">
        <v>2212</v>
      </c>
      <c r="C825" s="1"/>
    </row>
    <row r="826" spans="1:3">
      <c r="A826" s="1" t="s">
        <v>2213</v>
      </c>
      <c r="B826" s="1" t="s">
        <v>1392</v>
      </c>
      <c r="C826" s="1"/>
    </row>
    <row r="827" spans="1:3">
      <c r="A827" s="1" t="s">
        <v>2214</v>
      </c>
      <c r="B827" s="1" t="s">
        <v>2215</v>
      </c>
      <c r="C827" s="1"/>
    </row>
    <row r="828" spans="1:3">
      <c r="A828" s="1" t="s">
        <v>2216</v>
      </c>
      <c r="B828" s="1" t="s">
        <v>1228</v>
      </c>
    </row>
    <row r="829" spans="1:3">
      <c r="A829" s="1" t="s">
        <v>2217</v>
      </c>
      <c r="B829" s="1" t="s">
        <v>1388</v>
      </c>
      <c r="C829" s="1"/>
    </row>
    <row r="830" spans="1:3">
      <c r="A830" s="1" t="s">
        <v>2218</v>
      </c>
      <c r="B830" s="1" t="s">
        <v>2219</v>
      </c>
    </row>
    <row r="831" spans="1:3">
      <c r="A831" s="1" t="s">
        <v>2220</v>
      </c>
      <c r="B831" s="1" t="s">
        <v>2221</v>
      </c>
      <c r="C831" s="1"/>
    </row>
    <row r="832" spans="1:3">
      <c r="A832" s="1" t="s">
        <v>2222</v>
      </c>
      <c r="B832" s="1" t="s">
        <v>1235</v>
      </c>
      <c r="C832" s="1"/>
    </row>
    <row r="833" spans="1:3">
      <c r="A833" s="1" t="s">
        <v>2223</v>
      </c>
      <c r="B833" s="1" t="s">
        <v>1237</v>
      </c>
      <c r="C833" s="1"/>
    </row>
    <row r="834" spans="1:3">
      <c r="A834" s="1" t="s">
        <v>2224</v>
      </c>
      <c r="B834" s="1" t="s">
        <v>2163</v>
      </c>
      <c r="C834" s="1"/>
    </row>
    <row r="835" spans="1:3">
      <c r="A835" s="1" t="s">
        <v>2225</v>
      </c>
      <c r="B835" s="1" t="s">
        <v>1191</v>
      </c>
      <c r="C835" s="1"/>
    </row>
    <row r="836" spans="1:3">
      <c r="A836" s="1" t="s">
        <v>2226</v>
      </c>
      <c r="B836" s="1" t="s">
        <v>1240</v>
      </c>
      <c r="C836" s="1"/>
    </row>
    <row r="837" spans="1:3">
      <c r="A837" s="1" t="s">
        <v>2227</v>
      </c>
      <c r="B837" s="1" t="s">
        <v>1242</v>
      </c>
      <c r="C837" s="1"/>
    </row>
    <row r="838" spans="1:3">
      <c r="A838" s="1" t="s">
        <v>2228</v>
      </c>
      <c r="B838" s="1" t="s">
        <v>2229</v>
      </c>
      <c r="C838" s="1"/>
    </row>
    <row r="839" spans="1:3">
      <c r="A839" s="1" t="s">
        <v>2230</v>
      </c>
      <c r="B839" s="1" t="s">
        <v>1824</v>
      </c>
      <c r="C839" s="1"/>
    </row>
    <row r="840" spans="1:3">
      <c r="A840" s="1" t="s">
        <v>2231</v>
      </c>
      <c r="B840" s="1" t="s">
        <v>2232</v>
      </c>
      <c r="C840" s="1"/>
    </row>
    <row r="841" spans="1:3">
      <c r="A841" s="1" t="s">
        <v>2233</v>
      </c>
      <c r="B841" s="1" t="s">
        <v>1828</v>
      </c>
      <c r="C841" s="1"/>
    </row>
    <row r="842" spans="1:3">
      <c r="A842" s="1" t="s">
        <v>2234</v>
      </c>
      <c r="B842" s="1" t="s">
        <v>717</v>
      </c>
      <c r="C842" s="1"/>
    </row>
    <row r="843" spans="1:3">
      <c r="A843" s="1" t="s">
        <v>2235</v>
      </c>
      <c r="B843" s="1" t="s">
        <v>1832</v>
      </c>
      <c r="C843" s="1"/>
    </row>
    <row r="844" spans="1:3">
      <c r="A844" s="1" t="s">
        <v>2236</v>
      </c>
      <c r="B844" s="1" t="s">
        <v>936</v>
      </c>
      <c r="C844" s="1"/>
    </row>
    <row r="845" spans="1:3">
      <c r="A845" s="1" t="s">
        <v>2237</v>
      </c>
      <c r="B845" s="1" t="s">
        <v>2238</v>
      </c>
      <c r="C845" s="1"/>
    </row>
    <row r="846" spans="1:3">
      <c r="A846" s="1" t="s">
        <v>2239</v>
      </c>
      <c r="B846" s="1" t="s">
        <v>1760</v>
      </c>
      <c r="C846" s="1"/>
    </row>
    <row r="847" spans="1:3">
      <c r="A847" s="1" t="s">
        <v>2240</v>
      </c>
      <c r="B847" s="1" t="s">
        <v>1857</v>
      </c>
      <c r="C847" s="1"/>
    </row>
    <row r="848" spans="1:3">
      <c r="A848" s="1" t="s">
        <v>2241</v>
      </c>
      <c r="B848" s="1" t="s">
        <v>1859</v>
      </c>
      <c r="C848" s="1"/>
    </row>
    <row r="849" spans="1:3">
      <c r="A849" s="1" t="s">
        <v>2242</v>
      </c>
      <c r="B849" s="1" t="s">
        <v>2243</v>
      </c>
      <c r="C849" s="1"/>
    </row>
    <row r="850" spans="1:3">
      <c r="A850" s="1" t="s">
        <v>2244</v>
      </c>
      <c r="B850" s="1" t="s">
        <v>2245</v>
      </c>
      <c r="C850" s="1"/>
    </row>
    <row r="851" spans="1:3">
      <c r="A851" s="1" t="s">
        <v>2246</v>
      </c>
      <c r="B851" s="1" t="s">
        <v>1885</v>
      </c>
      <c r="C851" s="1"/>
    </row>
    <row r="852" spans="1:3">
      <c r="A852" s="1" t="s">
        <v>2247</v>
      </c>
      <c r="B852" s="1" t="s">
        <v>2248</v>
      </c>
      <c r="C852" s="1"/>
    </row>
    <row r="853" spans="1:3">
      <c r="A853" s="1" t="s">
        <v>2249</v>
      </c>
      <c r="B853" s="1" t="s">
        <v>2250</v>
      </c>
      <c r="C853" s="1"/>
    </row>
    <row r="854" spans="1:3">
      <c r="A854" s="1" t="s">
        <v>2251</v>
      </c>
      <c r="B854" s="1" t="s">
        <v>2252</v>
      </c>
      <c r="C854" s="1"/>
    </row>
    <row r="855" spans="1:3">
      <c r="A855" s="1" t="s">
        <v>2253</v>
      </c>
      <c r="B855" s="1" t="s">
        <v>1639</v>
      </c>
      <c r="C855" s="1"/>
    </row>
    <row r="856" spans="1:3">
      <c r="A856" s="1" t="s">
        <v>2254</v>
      </c>
      <c r="B856" s="1" t="s">
        <v>1902</v>
      </c>
      <c r="C856" s="1"/>
    </row>
    <row r="857" spans="1:3">
      <c r="A857" s="1" t="s">
        <v>2255</v>
      </c>
      <c r="B857" s="1" t="s">
        <v>2256</v>
      </c>
      <c r="C857" s="1"/>
    </row>
    <row r="858" spans="1:3">
      <c r="A858" s="1" t="s">
        <v>2257</v>
      </c>
      <c r="B858" s="1" t="s">
        <v>2258</v>
      </c>
      <c r="C858" s="1"/>
    </row>
    <row r="859" spans="1:3">
      <c r="A859" s="1" t="s">
        <v>2259</v>
      </c>
      <c r="B859" s="1" t="s">
        <v>2260</v>
      </c>
      <c r="C859" s="1"/>
    </row>
    <row r="860" spans="1:3">
      <c r="A860" s="1" t="s">
        <v>2261</v>
      </c>
      <c r="B860" s="1" t="s">
        <v>2262</v>
      </c>
      <c r="C860" s="1"/>
    </row>
    <row r="861" spans="1:3">
      <c r="A861" s="1" t="s">
        <v>2263</v>
      </c>
      <c r="B861" s="1" t="s">
        <v>2264</v>
      </c>
      <c r="C861" s="1"/>
    </row>
    <row r="862" spans="1:3">
      <c r="A862" s="1" t="s">
        <v>2265</v>
      </c>
      <c r="B862" s="1" t="s">
        <v>2266</v>
      </c>
      <c r="C862" s="1"/>
    </row>
    <row r="863" spans="1:3">
      <c r="A863" s="1" t="s">
        <v>2267</v>
      </c>
      <c r="B863" s="1" t="s">
        <v>2248</v>
      </c>
      <c r="C863" s="1"/>
    </row>
    <row r="864" spans="1:3">
      <c r="A864" s="1" t="s">
        <v>2268</v>
      </c>
      <c r="B864" s="1" t="s">
        <v>2269</v>
      </c>
      <c r="C864" s="1"/>
    </row>
    <row r="865" spans="1:3">
      <c r="A865" s="1" t="s">
        <v>2270</v>
      </c>
      <c r="B865" s="1" t="s">
        <v>2271</v>
      </c>
      <c r="C865" s="1"/>
    </row>
    <row r="866" spans="1:3">
      <c r="A866" s="1" t="s">
        <v>2272</v>
      </c>
      <c r="B866" s="1" t="s">
        <v>2273</v>
      </c>
      <c r="C866" s="1"/>
    </row>
    <row r="867" spans="1:3">
      <c r="A867" s="1" t="s">
        <v>2274</v>
      </c>
      <c r="B867" s="1" t="s">
        <v>2275</v>
      </c>
      <c r="C867" s="1"/>
    </row>
    <row r="868" spans="1:3">
      <c r="A868" s="1" t="s">
        <v>2276</v>
      </c>
      <c r="B868" s="1" t="s">
        <v>1902</v>
      </c>
      <c r="C868" s="1"/>
    </row>
    <row r="869" spans="1:3">
      <c r="A869" s="1" t="s">
        <v>2277</v>
      </c>
      <c r="B869" s="1" t="s">
        <v>2278</v>
      </c>
      <c r="C869" s="1"/>
    </row>
    <row r="870" spans="1:3">
      <c r="A870" s="1" t="s">
        <v>2279</v>
      </c>
      <c r="B870" s="1" t="s">
        <v>2280</v>
      </c>
      <c r="C870" s="1"/>
    </row>
    <row r="871" spans="1:3">
      <c r="A871" s="1" t="s">
        <v>2281</v>
      </c>
      <c r="B871" s="1" t="s">
        <v>2282</v>
      </c>
      <c r="C871" s="1"/>
    </row>
    <row r="872" spans="1:3">
      <c r="A872" s="1" t="s">
        <v>2283</v>
      </c>
      <c r="B872" s="1" t="s">
        <v>2284</v>
      </c>
      <c r="C872" s="1"/>
    </row>
    <row r="873" spans="1:3">
      <c r="A873" s="1" t="s">
        <v>2285</v>
      </c>
      <c r="B873" s="1" t="s">
        <v>2286</v>
      </c>
      <c r="C873" s="1"/>
    </row>
    <row r="874" spans="1:3">
      <c r="A874" s="1" t="s">
        <v>2287</v>
      </c>
      <c r="B874" s="1" t="s">
        <v>2288</v>
      </c>
      <c r="C874" s="1"/>
    </row>
    <row r="875" spans="1:3">
      <c r="A875" s="1" t="s">
        <v>2289</v>
      </c>
      <c r="B875" s="1" t="s">
        <v>2290</v>
      </c>
      <c r="C875" s="1"/>
    </row>
    <row r="876" spans="1:3">
      <c r="A876" s="1" t="s">
        <v>2291</v>
      </c>
      <c r="B876" s="1" t="s">
        <v>2292</v>
      </c>
      <c r="C876" s="1"/>
    </row>
    <row r="877" spans="1:3">
      <c r="A877" s="1" t="s">
        <v>2293</v>
      </c>
      <c r="B877" s="1" t="s">
        <v>2294</v>
      </c>
      <c r="C877" s="1"/>
    </row>
    <row r="878" spans="1:3">
      <c r="A878" s="1" t="s">
        <v>2295</v>
      </c>
      <c r="B878" s="1" t="s">
        <v>2296</v>
      </c>
      <c r="C878" s="1"/>
    </row>
    <row r="879" spans="1:3">
      <c r="A879" s="1" t="s">
        <v>2297</v>
      </c>
      <c r="B879" s="1" t="s">
        <v>2298</v>
      </c>
      <c r="C879" s="1"/>
    </row>
    <row r="880" spans="1:3">
      <c r="A880" s="1" t="s">
        <v>2299</v>
      </c>
      <c r="B880" s="1" t="s">
        <v>2300</v>
      </c>
      <c r="C880" s="1"/>
    </row>
    <row r="881" spans="1:3">
      <c r="A881" s="1" t="s">
        <v>2301</v>
      </c>
      <c r="B881" s="1" t="s">
        <v>2302</v>
      </c>
      <c r="C881" s="1"/>
    </row>
    <row r="882" spans="1:3">
      <c r="A882" s="1" t="s">
        <v>2303</v>
      </c>
      <c r="B882" s="1" t="s">
        <v>2304</v>
      </c>
      <c r="C882" s="1"/>
    </row>
    <row r="883" spans="1:3">
      <c r="A883" s="1" t="s">
        <v>2305</v>
      </c>
      <c r="B883" s="1" t="s">
        <v>2306</v>
      </c>
      <c r="C883" s="1"/>
    </row>
    <row r="884" spans="1:3">
      <c r="A884" s="1" t="s">
        <v>2307</v>
      </c>
      <c r="B884" s="1" t="s">
        <v>2308</v>
      </c>
      <c r="C884" s="1"/>
    </row>
    <row r="885" spans="1:3">
      <c r="A885" s="1" t="s">
        <v>2309</v>
      </c>
      <c r="B885" s="1" t="s">
        <v>2310</v>
      </c>
      <c r="C885" s="1"/>
    </row>
    <row r="886" spans="1:3">
      <c r="A886" s="1" t="s">
        <v>2311</v>
      </c>
      <c r="B886" s="1" t="s">
        <v>2312</v>
      </c>
      <c r="C886" s="1"/>
    </row>
    <row r="887" spans="1:3">
      <c r="A887" s="1" t="s">
        <v>2313</v>
      </c>
      <c r="B887" s="1" t="s">
        <v>2314</v>
      </c>
      <c r="C887" s="1"/>
    </row>
    <row r="888" spans="1:3">
      <c r="A888" s="1" t="s">
        <v>2315</v>
      </c>
      <c r="B888" s="1" t="s">
        <v>2288</v>
      </c>
      <c r="C888" s="1"/>
    </row>
    <row r="889" spans="1:3">
      <c r="A889" s="1" t="s">
        <v>2316</v>
      </c>
      <c r="B889" s="1" t="s">
        <v>2317</v>
      </c>
      <c r="C889" s="1"/>
    </row>
    <row r="890" spans="1:3">
      <c r="A890" s="1" t="s">
        <v>2318</v>
      </c>
      <c r="B890" s="1" t="s">
        <v>2319</v>
      </c>
      <c r="C890" s="1"/>
    </row>
    <row r="891" spans="1:3">
      <c r="A891" s="1" t="s">
        <v>2320</v>
      </c>
      <c r="B891" s="1" t="s">
        <v>2321</v>
      </c>
      <c r="C891" s="1"/>
    </row>
    <row r="892" spans="1:3">
      <c r="A892" s="1" t="s">
        <v>2322</v>
      </c>
      <c r="B892" s="1" t="s">
        <v>999</v>
      </c>
      <c r="C892" s="1"/>
    </row>
    <row r="893" spans="1:3">
      <c r="A893" s="1" t="s">
        <v>2323</v>
      </c>
      <c r="B893" s="1" t="s">
        <v>988</v>
      </c>
      <c r="C893" s="1"/>
    </row>
    <row r="894" spans="1:3">
      <c r="A894" s="1" t="s">
        <v>2324</v>
      </c>
      <c r="B894" s="1" t="s">
        <v>2325</v>
      </c>
      <c r="C894" s="1"/>
    </row>
    <row r="895" spans="1:3">
      <c r="A895" s="1" t="s">
        <v>2326</v>
      </c>
      <c r="B895" s="1" t="s">
        <v>1003</v>
      </c>
      <c r="C895" s="1"/>
    </row>
    <row r="896" spans="1:3">
      <c r="A896" s="1" t="s">
        <v>2327</v>
      </c>
      <c r="B896" s="1" t="s">
        <v>1932</v>
      </c>
      <c r="C896" s="1"/>
    </row>
    <row r="897" spans="1:3">
      <c r="A897" s="1" t="s">
        <v>2328</v>
      </c>
      <c r="B897" s="1" t="s">
        <v>2329</v>
      </c>
      <c r="C897" s="1"/>
    </row>
    <row r="898" spans="1:3">
      <c r="A898" s="1" t="s">
        <v>2330</v>
      </c>
      <c r="B898" s="1" t="s">
        <v>2331</v>
      </c>
      <c r="C898" s="1"/>
    </row>
    <row r="899" spans="1:3">
      <c r="A899" s="1" t="s">
        <v>2332</v>
      </c>
      <c r="B899" s="1" t="s">
        <v>2333</v>
      </c>
      <c r="C899" s="1"/>
    </row>
    <row r="900" spans="1:3">
      <c r="A900" s="1" t="s">
        <v>2334</v>
      </c>
      <c r="B900" s="1" t="s">
        <v>1094</v>
      </c>
      <c r="C900" s="1"/>
    </row>
    <row r="901" spans="1:3">
      <c r="A901" s="1" t="s">
        <v>2335</v>
      </c>
      <c r="B901" s="1" t="s">
        <v>2336</v>
      </c>
      <c r="C901" s="1"/>
    </row>
    <row r="902" spans="1:3">
      <c r="A902" s="1" t="s">
        <v>2337</v>
      </c>
      <c r="B902" s="1" t="s">
        <v>2338</v>
      </c>
      <c r="C902" s="1"/>
    </row>
    <row r="903" spans="1:3">
      <c r="A903" s="1" t="s">
        <v>2339</v>
      </c>
      <c r="B903" s="1" t="s">
        <v>1959</v>
      </c>
      <c r="C903" s="1"/>
    </row>
    <row r="904" spans="1:3">
      <c r="A904" s="1" t="s">
        <v>2340</v>
      </c>
      <c r="B904" s="1" t="s">
        <v>1237</v>
      </c>
      <c r="C904" s="1"/>
    </row>
    <row r="905" spans="1:3">
      <c r="A905" s="1" t="s">
        <v>2341</v>
      </c>
      <c r="B905" s="1" t="s">
        <v>994</v>
      </c>
      <c r="C905" s="1"/>
    </row>
    <row r="906" spans="1:3">
      <c r="A906" s="1" t="s">
        <v>2342</v>
      </c>
      <c r="B906" s="1" t="s">
        <v>1129</v>
      </c>
      <c r="C906" s="1"/>
    </row>
    <row r="907" spans="1:3">
      <c r="A907" s="1" t="s">
        <v>2343</v>
      </c>
      <c r="B907" s="1" t="s">
        <v>2344</v>
      </c>
      <c r="C907" s="1"/>
    </row>
    <row r="908" spans="1:3">
      <c r="A908" s="1" t="s">
        <v>2345</v>
      </c>
      <c r="B908" s="1" t="s">
        <v>2346</v>
      </c>
      <c r="C908" s="1"/>
    </row>
    <row r="909" spans="1:3">
      <c r="A909" s="1" t="s">
        <v>2347</v>
      </c>
      <c r="B909" s="1" t="s">
        <v>2348</v>
      </c>
      <c r="C909" s="1"/>
    </row>
    <row r="910" spans="1:3">
      <c r="A910" s="1" t="s">
        <v>2349</v>
      </c>
      <c r="B910" s="1" t="s">
        <v>890</v>
      </c>
      <c r="C910" s="1"/>
    </row>
    <row r="911" spans="1:3">
      <c r="A911" s="1" t="s">
        <v>2350</v>
      </c>
      <c r="B911" s="1" t="s">
        <v>2351</v>
      </c>
      <c r="C911" s="1"/>
    </row>
    <row r="912" spans="1:3">
      <c r="A912" s="1" t="s">
        <v>2352</v>
      </c>
      <c r="B912" s="1" t="s">
        <v>2353</v>
      </c>
      <c r="C912" s="1"/>
    </row>
    <row r="913" spans="1:3">
      <c r="A913" s="1" t="s">
        <v>2354</v>
      </c>
      <c r="B913" s="1" t="s">
        <v>2355</v>
      </c>
      <c r="C913" s="1"/>
    </row>
    <row r="914" spans="1:3">
      <c r="A914" s="1" t="s">
        <v>2356</v>
      </c>
      <c r="B914" s="1" t="s">
        <v>890</v>
      </c>
      <c r="C914" s="1"/>
    </row>
    <row r="915" spans="1:3">
      <c r="A915" s="1" t="s">
        <v>2357</v>
      </c>
      <c r="B915" s="1" t="s">
        <v>916</v>
      </c>
      <c r="C915" s="1"/>
    </row>
    <row r="916" spans="1:3">
      <c r="A916" s="1" t="s">
        <v>2358</v>
      </c>
      <c r="B916" s="1" t="s">
        <v>2359</v>
      </c>
      <c r="C916" s="33"/>
    </row>
    <row r="917" spans="1:3">
      <c r="A917" s="1" t="s">
        <v>2360</v>
      </c>
      <c r="B917" s="1" t="s">
        <v>2361</v>
      </c>
      <c r="C917" s="1"/>
    </row>
    <row r="918" spans="1:3">
      <c r="A918" s="1" t="s">
        <v>2362</v>
      </c>
      <c r="B918" s="1" t="s">
        <v>1932</v>
      </c>
      <c r="C918" s="1"/>
    </row>
    <row r="919" spans="1:3">
      <c r="A919" s="1" t="s">
        <v>2363</v>
      </c>
      <c r="B919" s="1" t="s">
        <v>2364</v>
      </c>
      <c r="C919" s="1"/>
    </row>
    <row r="920" spans="1:3">
      <c r="A920" s="1" t="s">
        <v>2365</v>
      </c>
      <c r="B920" s="1" t="s">
        <v>2366</v>
      </c>
      <c r="C920" s="1"/>
    </row>
    <row r="921" spans="1:3">
      <c r="A921" s="1" t="s">
        <v>2367</v>
      </c>
      <c r="B921" s="1" t="s">
        <v>745</v>
      </c>
      <c r="C921" s="1"/>
    </row>
    <row r="922" spans="1:3">
      <c r="A922" s="1" t="s">
        <v>2368</v>
      </c>
      <c r="B922" s="1" t="s">
        <v>2369</v>
      </c>
      <c r="C922" s="1"/>
    </row>
    <row r="923" spans="1:3">
      <c r="A923" s="1" t="s">
        <v>2370</v>
      </c>
      <c r="B923" s="1" t="s">
        <v>2371</v>
      </c>
      <c r="C923" s="1"/>
    </row>
    <row r="924" spans="1:3">
      <c r="A924" s="1" t="s">
        <v>2372</v>
      </c>
      <c r="B924" s="1" t="s">
        <v>2373</v>
      </c>
      <c r="C924" s="1"/>
    </row>
    <row r="925" spans="1:3">
      <c r="A925" s="1" t="s">
        <v>2374</v>
      </c>
      <c r="B925" s="1" t="s">
        <v>2375</v>
      </c>
      <c r="C925" s="1"/>
    </row>
    <row r="926" spans="1:3">
      <c r="A926" s="1" t="s">
        <v>2376</v>
      </c>
      <c r="B926" s="1" t="s">
        <v>2377</v>
      </c>
      <c r="C926" s="1"/>
    </row>
    <row r="927" spans="1:3">
      <c r="A927" s="1" t="s">
        <v>2378</v>
      </c>
      <c r="B927" s="1" t="s">
        <v>2379</v>
      </c>
      <c r="C927" s="1"/>
    </row>
    <row r="928" spans="1:3">
      <c r="A928" s="1" t="s">
        <v>2380</v>
      </c>
      <c r="B928" s="1" t="s">
        <v>2381</v>
      </c>
      <c r="C928" s="1"/>
    </row>
    <row r="929" spans="1:3">
      <c r="A929" s="1" t="s">
        <v>2382</v>
      </c>
      <c r="B929" s="1" t="s">
        <v>1007</v>
      </c>
      <c r="C929" s="1"/>
    </row>
    <row r="930" spans="1:3">
      <c r="A930" s="1" t="s">
        <v>2383</v>
      </c>
      <c r="B930" s="1" t="s">
        <v>2384</v>
      </c>
      <c r="C930" s="1"/>
    </row>
    <row r="931" spans="1:3">
      <c r="A931" s="1" t="s">
        <v>2385</v>
      </c>
      <c r="B931" s="1" t="s">
        <v>1005</v>
      </c>
      <c r="C931" s="1"/>
    </row>
    <row r="932" spans="1:3">
      <c r="A932" s="1" t="s">
        <v>2386</v>
      </c>
      <c r="B932" s="1" t="s">
        <v>944</v>
      </c>
      <c r="C932" s="1"/>
    </row>
    <row r="933" spans="1:3">
      <c r="A933" s="1" t="s">
        <v>2387</v>
      </c>
      <c r="B933" s="1" t="s">
        <v>946</v>
      </c>
      <c r="C933" s="1"/>
    </row>
    <row r="934" spans="1:3">
      <c r="A934" s="1" t="s">
        <v>2388</v>
      </c>
      <c r="B934" s="1" t="s">
        <v>2173</v>
      </c>
      <c r="C934" s="1"/>
    </row>
    <row r="935" spans="1:3">
      <c r="A935" s="1" t="s">
        <v>2389</v>
      </c>
      <c r="B935" s="1" t="s">
        <v>2336</v>
      </c>
      <c r="C935" s="1"/>
    </row>
    <row r="936" spans="1:3">
      <c r="A936" s="1" t="s">
        <v>2390</v>
      </c>
      <c r="B936" s="1" t="s">
        <v>1326</v>
      </c>
      <c r="C936" s="1"/>
    </row>
    <row r="937" spans="1:3">
      <c r="A937" s="1" t="s">
        <v>2391</v>
      </c>
      <c r="B937" s="1" t="s">
        <v>1007</v>
      </c>
      <c r="C937" s="1"/>
    </row>
    <row r="938" spans="1:3">
      <c r="A938" s="1" t="s">
        <v>2392</v>
      </c>
      <c r="B938" s="1" t="s">
        <v>2393</v>
      </c>
      <c r="C938" s="1"/>
    </row>
    <row r="939" spans="1:3">
      <c r="A939" s="1" t="s">
        <v>2394</v>
      </c>
      <c r="B939" s="1" t="s">
        <v>2395</v>
      </c>
      <c r="C939" s="1"/>
    </row>
    <row r="940" spans="1:3">
      <c r="A940" s="1" t="s">
        <v>2396</v>
      </c>
      <c r="B940" s="1" t="s">
        <v>2397</v>
      </c>
      <c r="C940" s="1"/>
    </row>
    <row r="941" spans="1:3">
      <c r="A941" s="1" t="s">
        <v>2398</v>
      </c>
      <c r="B941" s="1" t="s">
        <v>2399</v>
      </c>
    </row>
    <row r="942" spans="1:3">
      <c r="A942" s="1" t="s">
        <v>2400</v>
      </c>
      <c r="B942" s="1" t="s">
        <v>2401</v>
      </c>
      <c r="C942" s="1"/>
    </row>
    <row r="943" spans="1:3">
      <c r="A943" s="1" t="s">
        <v>2402</v>
      </c>
      <c r="B943" s="1" t="s">
        <v>2403</v>
      </c>
      <c r="C943" s="1"/>
    </row>
    <row r="944" spans="1:3">
      <c r="A944" s="1" t="s">
        <v>2404</v>
      </c>
      <c r="B944" s="1" t="s">
        <v>2405</v>
      </c>
      <c r="C944" s="1"/>
    </row>
    <row r="945" spans="1:3">
      <c r="A945" s="1" t="s">
        <v>2406</v>
      </c>
      <c r="B945" s="1" t="s">
        <v>2407</v>
      </c>
      <c r="C945" s="1"/>
    </row>
    <row r="946" spans="1:3">
      <c r="A946" s="1" t="s">
        <v>2408</v>
      </c>
      <c r="B946" s="1" t="s">
        <v>2409</v>
      </c>
      <c r="C946" s="1"/>
    </row>
    <row r="947" spans="1:3">
      <c r="A947" s="1" t="s">
        <v>2410</v>
      </c>
      <c r="B947" s="1" t="s">
        <v>2411</v>
      </c>
      <c r="C947" s="1"/>
    </row>
    <row r="948" spans="1:3">
      <c r="A948" s="1" t="s">
        <v>2412</v>
      </c>
      <c r="B948" s="1" t="s">
        <v>2413</v>
      </c>
      <c r="C948" s="1"/>
    </row>
    <row r="949" spans="1:3">
      <c r="A949" s="1" t="s">
        <v>2414</v>
      </c>
      <c r="B949" s="1" t="s">
        <v>2415</v>
      </c>
      <c r="C949" s="1"/>
    </row>
    <row r="950" spans="1:3">
      <c r="A950" s="1" t="s">
        <v>2416</v>
      </c>
      <c r="B950" s="1" t="s">
        <v>2021</v>
      </c>
      <c r="C950" s="1"/>
    </row>
    <row r="951" spans="1:3">
      <c r="A951" s="1" t="s">
        <v>2417</v>
      </c>
      <c r="B951" s="1" t="s">
        <v>955</v>
      </c>
      <c r="C951" s="1"/>
    </row>
    <row r="952" spans="1:3">
      <c r="A952" s="1" t="s">
        <v>2418</v>
      </c>
      <c r="B952" s="1" t="s">
        <v>2419</v>
      </c>
      <c r="C952" s="1"/>
    </row>
    <row r="953" spans="1:3">
      <c r="A953" s="1" t="s">
        <v>2420</v>
      </c>
      <c r="B953" s="1" t="s">
        <v>2421</v>
      </c>
      <c r="C953" s="1"/>
    </row>
    <row r="954" spans="1:3">
      <c r="A954" s="1" t="s">
        <v>2422</v>
      </c>
      <c r="B954" s="1" t="s">
        <v>2423</v>
      </c>
      <c r="C954" s="1"/>
    </row>
    <row r="955" spans="1:3">
      <c r="A955" s="1" t="s">
        <v>2424</v>
      </c>
      <c r="B955" s="1" t="s">
        <v>2425</v>
      </c>
      <c r="C955" s="1"/>
    </row>
    <row r="956" spans="1:3">
      <c r="A956" s="1" t="s">
        <v>2426</v>
      </c>
      <c r="B956" s="1" t="s">
        <v>2427</v>
      </c>
      <c r="C956" s="1"/>
    </row>
    <row r="957" spans="1:3">
      <c r="A957" s="1" t="s">
        <v>2428</v>
      </c>
      <c r="B957" s="1" t="s">
        <v>2024</v>
      </c>
      <c r="C957" s="1"/>
    </row>
    <row r="958" spans="1:3">
      <c r="A958" s="1" t="s">
        <v>2429</v>
      </c>
      <c r="B958" s="1" t="s">
        <v>2026</v>
      </c>
      <c r="C958" s="1"/>
    </row>
    <row r="959" spans="1:3">
      <c r="A959" s="1" t="s">
        <v>2430</v>
      </c>
      <c r="B959" s="1" t="s">
        <v>2431</v>
      </c>
      <c r="C959" s="1"/>
    </row>
    <row r="960" spans="1:3">
      <c r="A960" s="1" t="s">
        <v>2432</v>
      </c>
      <c r="B960" s="1" t="s">
        <v>2433</v>
      </c>
      <c r="C960" s="1"/>
    </row>
    <row r="961" spans="1:3">
      <c r="A961" s="1" t="s">
        <v>2434</v>
      </c>
      <c r="B961" s="1" t="s">
        <v>1981</v>
      </c>
      <c r="C961" s="1"/>
    </row>
    <row r="962" spans="1:3">
      <c r="A962" s="1" t="s">
        <v>2435</v>
      </c>
      <c r="B962" s="1" t="s">
        <v>2436</v>
      </c>
      <c r="C962" s="1"/>
    </row>
    <row r="963" spans="1:3">
      <c r="A963" s="1" t="s">
        <v>2437</v>
      </c>
      <c r="B963" s="1" t="s">
        <v>2438</v>
      </c>
      <c r="C963" s="1"/>
    </row>
    <row r="964" spans="1:3">
      <c r="A964" s="1" t="s">
        <v>2439</v>
      </c>
      <c r="B964" s="1" t="s">
        <v>2440</v>
      </c>
      <c r="C964" s="1"/>
    </row>
    <row r="965" spans="1:3">
      <c r="A965" s="1" t="s">
        <v>2441</v>
      </c>
      <c r="B965" s="1" t="s">
        <v>1129</v>
      </c>
      <c r="C965" s="1"/>
    </row>
    <row r="966" spans="1:3">
      <c r="A966" s="1" t="s">
        <v>2442</v>
      </c>
      <c r="B966" s="1" t="s">
        <v>916</v>
      </c>
      <c r="C966" s="1"/>
    </row>
    <row r="967" spans="1:3">
      <c r="A967" s="1" t="s">
        <v>2443</v>
      </c>
      <c r="B967" s="1" t="s">
        <v>1094</v>
      </c>
      <c r="C967" s="1"/>
    </row>
    <row r="968" spans="1:3">
      <c r="A968" s="1" t="s">
        <v>2444</v>
      </c>
      <c r="B968" s="1" t="s">
        <v>2329</v>
      </c>
      <c r="C968" s="1"/>
    </row>
    <row r="969" spans="1:3">
      <c r="A969" s="1" t="s">
        <v>2445</v>
      </c>
      <c r="B969" s="1" t="s">
        <v>2446</v>
      </c>
      <c r="C969" s="1"/>
    </row>
    <row r="970" spans="1:3">
      <c r="A970" s="1" t="s">
        <v>2447</v>
      </c>
      <c r="B970" s="1" t="s">
        <v>2325</v>
      </c>
      <c r="C970" s="1"/>
    </row>
    <row r="971" spans="1:3">
      <c r="A971" s="1" t="s">
        <v>2448</v>
      </c>
      <c r="B971" s="1" t="s">
        <v>2449</v>
      </c>
      <c r="C971" s="1"/>
    </row>
    <row r="972" spans="1:3">
      <c r="A972" s="1" t="s">
        <v>2450</v>
      </c>
      <c r="B972" s="1" t="s">
        <v>2336</v>
      </c>
      <c r="C972" s="1"/>
    </row>
    <row r="973" spans="1:3">
      <c r="A973" s="1" t="s">
        <v>2451</v>
      </c>
      <c r="B973" s="1" t="s">
        <v>944</v>
      </c>
      <c r="C973" s="1"/>
    </row>
    <row r="974" spans="1:3">
      <c r="A974" s="1" t="s">
        <v>2452</v>
      </c>
      <c r="B974" s="1" t="s">
        <v>946</v>
      </c>
      <c r="C974" s="1"/>
    </row>
    <row r="975" spans="1:3">
      <c r="A975" s="1" t="s">
        <v>2453</v>
      </c>
      <c r="B975" s="1" t="s">
        <v>2173</v>
      </c>
      <c r="C975" s="1"/>
    </row>
    <row r="976" spans="1:3">
      <c r="A976" s="1" t="s">
        <v>2454</v>
      </c>
      <c r="B976" s="1" t="s">
        <v>953</v>
      </c>
      <c r="C976" s="1"/>
    </row>
    <row r="977" spans="1:3">
      <c r="A977" s="1" t="s">
        <v>2455</v>
      </c>
      <c r="B977" s="1" t="s">
        <v>2456</v>
      </c>
      <c r="C977" s="1"/>
    </row>
    <row r="978" spans="1:3">
      <c r="A978" s="1" t="s">
        <v>2457</v>
      </c>
      <c r="B978" s="1" t="s">
        <v>2458</v>
      </c>
      <c r="C978" s="1"/>
    </row>
    <row r="979" spans="1:3">
      <c r="A979" s="1" t="s">
        <v>2459</v>
      </c>
      <c r="B979" s="1" t="s">
        <v>1628</v>
      </c>
      <c r="C979" s="1"/>
    </row>
    <row r="980" spans="1:3">
      <c r="A980" s="1" t="s">
        <v>2460</v>
      </c>
      <c r="B980" s="1" t="s">
        <v>2461</v>
      </c>
      <c r="C980" s="1"/>
    </row>
    <row r="981" spans="1:3">
      <c r="A981" s="1" t="s">
        <v>2462</v>
      </c>
      <c r="B981" s="1" t="s">
        <v>2463</v>
      </c>
      <c r="C981" s="1"/>
    </row>
    <row r="982" spans="1:3">
      <c r="A982" s="1" t="s">
        <v>2464</v>
      </c>
      <c r="B982" s="1" t="s">
        <v>972</v>
      </c>
      <c r="C982" s="1"/>
    </row>
    <row r="983" spans="1:3">
      <c r="A983" s="1" t="s">
        <v>2465</v>
      </c>
      <c r="B983" s="1" t="s">
        <v>976</v>
      </c>
      <c r="C983" s="1"/>
    </row>
    <row r="984" spans="1:3">
      <c r="A984" s="1" t="s">
        <v>2466</v>
      </c>
      <c r="B984" s="1" t="s">
        <v>1394</v>
      </c>
      <c r="C984" s="1"/>
    </row>
    <row r="985" spans="1:3">
      <c r="A985" s="1" t="s">
        <v>2467</v>
      </c>
      <c r="B985" s="1" t="s">
        <v>1384</v>
      </c>
      <c r="C985" s="1"/>
    </row>
    <row r="986" spans="1:3">
      <c r="A986" s="1" t="s">
        <v>2468</v>
      </c>
      <c r="B986" s="1" t="s">
        <v>1382</v>
      </c>
      <c r="C986" s="1"/>
    </row>
    <row r="987" spans="1:3">
      <c r="A987" s="1" t="s">
        <v>2469</v>
      </c>
      <c r="B987" s="1" t="s">
        <v>1390</v>
      </c>
      <c r="C987" s="1"/>
    </row>
    <row r="988" spans="1:3">
      <c r="A988" s="1" t="s">
        <v>2470</v>
      </c>
      <c r="B988" s="1" t="s">
        <v>1392</v>
      </c>
      <c r="C988" s="1"/>
    </row>
    <row r="989" spans="1:3">
      <c r="A989" s="1" t="s">
        <v>2471</v>
      </c>
      <c r="B989" s="1" t="s">
        <v>1388</v>
      </c>
      <c r="C989" s="1"/>
    </row>
    <row r="990" spans="1:3">
      <c r="A990" s="1" t="s">
        <v>2472</v>
      </c>
      <c r="B990" s="1" t="s">
        <v>1235</v>
      </c>
      <c r="C990" s="1"/>
    </row>
    <row r="991" spans="1:3">
      <c r="A991" s="1" t="s">
        <v>2473</v>
      </c>
      <c r="B991" s="1" t="s">
        <v>1237</v>
      </c>
      <c r="C991" s="1"/>
    </row>
    <row r="992" spans="1:3">
      <c r="A992" s="1" t="s">
        <v>2474</v>
      </c>
      <c r="B992" s="1" t="s">
        <v>1396</v>
      </c>
      <c r="C992" s="1"/>
    </row>
    <row r="993" spans="1:3">
      <c r="A993" s="1" t="s">
        <v>2475</v>
      </c>
      <c r="B993" s="1" t="s">
        <v>1244</v>
      </c>
      <c r="C993" s="1"/>
    </row>
    <row r="994" spans="1:3">
      <c r="A994" s="1" t="s">
        <v>2476</v>
      </c>
      <c r="B994" s="1" t="s">
        <v>2163</v>
      </c>
      <c r="C994" s="1"/>
    </row>
    <row r="995" spans="1:3">
      <c r="A995" s="1" t="s">
        <v>2477</v>
      </c>
      <c r="B995" s="1" t="s">
        <v>1240</v>
      </c>
      <c r="C995" s="1"/>
    </row>
    <row r="996" spans="1:3">
      <c r="A996" s="1" t="s">
        <v>2478</v>
      </c>
      <c r="B996" s="1" t="s">
        <v>1400</v>
      </c>
      <c r="C996" s="1"/>
    </row>
    <row r="997" spans="1:3">
      <c r="A997" s="1" t="s">
        <v>2479</v>
      </c>
      <c r="B997" s="1" t="s">
        <v>1402</v>
      </c>
      <c r="C997" s="1"/>
    </row>
    <row r="998" spans="1:3">
      <c r="A998" s="1" t="s">
        <v>2480</v>
      </c>
      <c r="B998" s="1" t="s">
        <v>2481</v>
      </c>
      <c r="C998" s="1"/>
    </row>
    <row r="999" spans="1:3">
      <c r="A999" s="1" t="s">
        <v>2482</v>
      </c>
      <c r="B999" s="1" t="s">
        <v>2483</v>
      </c>
      <c r="C999" s="1"/>
    </row>
    <row r="1000" spans="1:3">
      <c r="A1000" s="1" t="s">
        <v>2484</v>
      </c>
      <c r="B1000" s="1" t="s">
        <v>2485</v>
      </c>
      <c r="C1000" s="1"/>
    </row>
    <row r="1001" spans="1:3">
      <c r="A1001" s="1" t="s">
        <v>2486</v>
      </c>
      <c r="B1001" s="1" t="s">
        <v>2189</v>
      </c>
      <c r="C1001" s="1"/>
    </row>
    <row r="1002" spans="1:3">
      <c r="A1002" s="1" t="s">
        <v>2487</v>
      </c>
      <c r="B1002" s="1" t="s">
        <v>1094</v>
      </c>
      <c r="C1002" s="1"/>
    </row>
    <row r="1003" spans="1:3">
      <c r="A1003" s="1" t="s">
        <v>2488</v>
      </c>
      <c r="B1003" s="1" t="s">
        <v>1094</v>
      </c>
      <c r="C1003" s="1"/>
    </row>
    <row r="1004" spans="1:3">
      <c r="A1004" s="1" t="s">
        <v>2489</v>
      </c>
      <c r="B1004" s="1" t="s">
        <v>2490</v>
      </c>
      <c r="C1004" s="1"/>
    </row>
    <row r="1005" spans="1:3">
      <c r="A1005" s="1" t="s">
        <v>2491</v>
      </c>
      <c r="B1005" s="1" t="s">
        <v>2492</v>
      </c>
      <c r="C1005" s="1"/>
    </row>
    <row r="1006" spans="1:3">
      <c r="A1006" s="1" t="s">
        <v>2493</v>
      </c>
      <c r="B1006" s="1" t="s">
        <v>2494</v>
      </c>
      <c r="C1006" s="1"/>
    </row>
    <row r="1007" spans="1:3">
      <c r="A1007" s="1" t="s">
        <v>2495</v>
      </c>
      <c r="B1007" s="1" t="s">
        <v>2496</v>
      </c>
      <c r="C1007" s="1"/>
    </row>
    <row r="1008" spans="1:3">
      <c r="A1008" s="1" t="s">
        <v>2497</v>
      </c>
      <c r="B1008" s="1" t="s">
        <v>2155</v>
      </c>
      <c r="C1008" s="1"/>
    </row>
    <row r="1009" spans="1:3">
      <c r="A1009" s="1" t="s">
        <v>2498</v>
      </c>
      <c r="B1009" s="1" t="s">
        <v>2499</v>
      </c>
      <c r="C1009" s="33"/>
    </row>
    <row r="1010" spans="1:3">
      <c r="A1010" s="1" t="s">
        <v>2500</v>
      </c>
      <c r="B1010" s="1" t="s">
        <v>2501</v>
      </c>
    </row>
    <row r="1011" spans="1:3">
      <c r="A1011" s="1" t="s">
        <v>2502</v>
      </c>
      <c r="B1011" s="1" t="s">
        <v>2503</v>
      </c>
      <c r="C1011" s="1"/>
    </row>
    <row r="1012" spans="1:3">
      <c r="A1012" s="1" t="s">
        <v>2504</v>
      </c>
      <c r="B1012" s="1" t="s">
        <v>2505</v>
      </c>
    </row>
    <row r="1013" spans="1:3">
      <c r="A1013" s="1" t="s">
        <v>2506</v>
      </c>
      <c r="B1013" s="1" t="s">
        <v>2278</v>
      </c>
      <c r="C1013" s="1"/>
    </row>
    <row r="1014" spans="1:3">
      <c r="A1014" s="1" t="s">
        <v>2507</v>
      </c>
      <c r="B1014" s="1" t="s">
        <v>1456</v>
      </c>
      <c r="C1014" s="1"/>
    </row>
    <row r="1015" spans="1:3">
      <c r="A1015" s="1" t="s">
        <v>2508</v>
      </c>
      <c r="B1015" s="1" t="s">
        <v>2175</v>
      </c>
      <c r="C1015" s="1"/>
    </row>
    <row r="1016" spans="1:3">
      <c r="A1016" s="1" t="s">
        <v>2509</v>
      </c>
      <c r="B1016" s="1" t="s">
        <v>2510</v>
      </c>
      <c r="C1016" s="1"/>
    </row>
    <row r="1017" spans="1:3">
      <c r="A1017" s="1" t="s">
        <v>2511</v>
      </c>
      <c r="B1017" s="1" t="s">
        <v>2051</v>
      </c>
      <c r="C1017" s="1"/>
    </row>
    <row r="1018" spans="1:3">
      <c r="A1018" s="1" t="s">
        <v>2512</v>
      </c>
      <c r="B1018" s="1" t="s">
        <v>2513</v>
      </c>
      <c r="C1018" s="1"/>
    </row>
    <row r="1019" spans="1:3">
      <c r="A1019" s="1" t="s">
        <v>2514</v>
      </c>
      <c r="B1019" s="1" t="s">
        <v>2515</v>
      </c>
      <c r="C1019" s="1"/>
    </row>
    <row r="1020" spans="1:3">
      <c r="A1020" s="1" t="s">
        <v>2516</v>
      </c>
      <c r="B1020" s="1" t="s">
        <v>2215</v>
      </c>
    </row>
    <row r="1021" spans="1:3">
      <c r="A1021" s="1" t="s">
        <v>2517</v>
      </c>
      <c r="B1021" s="1" t="s">
        <v>2518</v>
      </c>
      <c r="C1021" s="1"/>
    </row>
    <row r="1022" spans="1:3">
      <c r="A1022" s="1" t="s">
        <v>2519</v>
      </c>
      <c r="B1022" s="1" t="s">
        <v>1902</v>
      </c>
      <c r="C1022" s="1"/>
    </row>
    <row r="1023" spans="1:3">
      <c r="A1023" s="1" t="s">
        <v>2520</v>
      </c>
      <c r="B1023" s="1" t="s">
        <v>2438</v>
      </c>
      <c r="C1023" s="1"/>
    </row>
    <row r="1024" spans="1:3">
      <c r="A1024" s="1" t="s">
        <v>2521</v>
      </c>
      <c r="B1024" s="1" t="s">
        <v>2522</v>
      </c>
      <c r="C1024" s="1"/>
    </row>
    <row r="1025" spans="1:3">
      <c r="A1025" s="1" t="s">
        <v>2523</v>
      </c>
      <c r="B1025" s="1" t="s">
        <v>2524</v>
      </c>
      <c r="C1025" s="1"/>
    </row>
    <row r="1026" spans="1:3">
      <c r="A1026" s="1" t="s">
        <v>2525</v>
      </c>
      <c r="B1026" s="1" t="s">
        <v>2526</v>
      </c>
      <c r="C1026" s="1"/>
    </row>
    <row r="1027" spans="1:3">
      <c r="A1027" s="1" t="s">
        <v>2527</v>
      </c>
      <c r="B1027" s="1" t="s">
        <v>2528</v>
      </c>
    </row>
    <row r="1028" spans="1:3">
      <c r="A1028" s="1" t="s">
        <v>2529</v>
      </c>
      <c r="B1028" s="1" t="s">
        <v>2530</v>
      </c>
    </row>
    <row r="1029" spans="1:3">
      <c r="A1029" s="1" t="s">
        <v>2531</v>
      </c>
      <c r="B1029" s="1" t="s">
        <v>2532</v>
      </c>
      <c r="C1029" s="1"/>
    </row>
    <row r="1030" spans="1:3">
      <c r="A1030" s="1" t="s">
        <v>2533</v>
      </c>
      <c r="B1030" s="1" t="s">
        <v>2534</v>
      </c>
    </row>
    <row r="1031" spans="1:3">
      <c r="A1031" s="1" t="s">
        <v>2535</v>
      </c>
      <c r="B1031" s="1" t="s">
        <v>2536</v>
      </c>
    </row>
    <row r="1032" spans="1:3">
      <c r="A1032" s="1" t="s">
        <v>2537</v>
      </c>
      <c r="B1032" s="1" t="s">
        <v>2538</v>
      </c>
      <c r="C1032" s="1"/>
    </row>
    <row r="1033" spans="1:3">
      <c r="A1033" s="1" t="s">
        <v>2539</v>
      </c>
      <c r="B1033" s="1" t="s">
        <v>2540</v>
      </c>
      <c r="C1033" s="1"/>
    </row>
    <row r="1034" spans="1:3">
      <c r="A1034" s="1" t="s">
        <v>2541</v>
      </c>
      <c r="B1034" s="1" t="s">
        <v>2542</v>
      </c>
    </row>
    <row r="1035" spans="1:3">
      <c r="A1035" s="1" t="s">
        <v>2543</v>
      </c>
      <c r="B1035" s="1" t="s">
        <v>2544</v>
      </c>
      <c r="C1035" s="1"/>
    </row>
    <row r="1036" spans="1:3">
      <c r="A1036" s="1" t="s">
        <v>2545</v>
      </c>
      <c r="B1036" s="1" t="s">
        <v>2546</v>
      </c>
      <c r="C1036" s="1"/>
    </row>
    <row r="1037" spans="1:3">
      <c r="A1037" s="1" t="s">
        <v>2547</v>
      </c>
      <c r="B1037" s="1" t="s">
        <v>2548</v>
      </c>
      <c r="C1037" s="1"/>
    </row>
    <row r="1038" spans="1:3">
      <c r="A1038" s="1" t="s">
        <v>2549</v>
      </c>
      <c r="B1038" s="1" t="s">
        <v>2550</v>
      </c>
      <c r="C1038" s="1"/>
    </row>
    <row r="1039" spans="1:3">
      <c r="A1039" s="1" t="s">
        <v>2551</v>
      </c>
      <c r="B1039" s="1" t="s">
        <v>2552</v>
      </c>
      <c r="C1039" s="1"/>
    </row>
    <row r="1040" spans="1:3">
      <c r="A1040" s="1" t="s">
        <v>2553</v>
      </c>
      <c r="B1040" s="1" t="s">
        <v>2554</v>
      </c>
      <c r="C1040" s="1"/>
    </row>
    <row r="1041" spans="1:3">
      <c r="A1041" s="1" t="s">
        <v>2555</v>
      </c>
      <c r="B1041" s="1" t="s">
        <v>2556</v>
      </c>
      <c r="C1041" s="1"/>
    </row>
    <row r="1042" spans="1:3">
      <c r="A1042" s="1" t="s">
        <v>2557</v>
      </c>
      <c r="B1042" s="1" t="s">
        <v>2558</v>
      </c>
      <c r="C1042" s="1"/>
    </row>
    <row r="1043" spans="1:3">
      <c r="A1043" s="1" t="s">
        <v>2559</v>
      </c>
      <c r="B1043" s="1" t="s">
        <v>2560</v>
      </c>
      <c r="C1043" s="1"/>
    </row>
    <row r="1044" spans="1:3">
      <c r="A1044" s="1" t="s">
        <v>2561</v>
      </c>
      <c r="B1044" s="1" t="s">
        <v>2562</v>
      </c>
      <c r="C1044" s="1"/>
    </row>
    <row r="1045" spans="1:3">
      <c r="A1045" s="1" t="s">
        <v>2563</v>
      </c>
      <c r="B1045" s="1" t="s">
        <v>2564</v>
      </c>
      <c r="C1045" s="1"/>
    </row>
    <row r="1046" spans="1:3">
      <c r="A1046" s="1" t="s">
        <v>2565</v>
      </c>
      <c r="B1046" s="1" t="s">
        <v>2566</v>
      </c>
      <c r="C1046" s="1"/>
    </row>
    <row r="1047" spans="1:3">
      <c r="A1047" s="1" t="s">
        <v>2567</v>
      </c>
      <c r="B1047" s="1" t="s">
        <v>2568</v>
      </c>
      <c r="C1047" s="1"/>
    </row>
    <row r="1048" spans="1:3">
      <c r="A1048" s="1" t="s">
        <v>2569</v>
      </c>
      <c r="B1048" s="1" t="s">
        <v>2570</v>
      </c>
      <c r="C1048" s="1"/>
    </row>
    <row r="1049" spans="1:3">
      <c r="A1049" s="1" t="s">
        <v>2571</v>
      </c>
      <c r="B1049" s="1" t="s">
        <v>2572</v>
      </c>
      <c r="C1049" s="1"/>
    </row>
    <row r="1050" spans="1:3">
      <c r="A1050" s="1" t="s">
        <v>2573</v>
      </c>
      <c r="B1050" s="1" t="s">
        <v>2574</v>
      </c>
      <c r="C1050" s="1"/>
    </row>
    <row r="1051" spans="1:3">
      <c r="A1051" s="1" t="s">
        <v>2575</v>
      </c>
      <c r="B1051" s="1" t="s">
        <v>2576</v>
      </c>
      <c r="C1051" s="1"/>
    </row>
    <row r="1052" spans="1:3">
      <c r="A1052" s="1" t="s">
        <v>2577</v>
      </c>
      <c r="B1052" s="1" t="s">
        <v>2578</v>
      </c>
      <c r="C1052" s="1"/>
    </row>
    <row r="1053" spans="1:3">
      <c r="A1053" s="1" t="s">
        <v>2579</v>
      </c>
      <c r="B1053" s="1" t="s">
        <v>846</v>
      </c>
      <c r="C1053" s="1"/>
    </row>
    <row r="1054" spans="1:3">
      <c r="A1054" s="1" t="s">
        <v>2580</v>
      </c>
      <c r="B1054" s="1" t="s">
        <v>2581</v>
      </c>
      <c r="C1054" s="1"/>
    </row>
    <row r="1055" spans="1:3">
      <c r="A1055" s="1" t="s">
        <v>2582</v>
      </c>
      <c r="B1055" s="1" t="s">
        <v>2583</v>
      </c>
      <c r="C1055" s="1"/>
    </row>
    <row r="1056" spans="1:3">
      <c r="A1056" s="1" t="s">
        <v>2584</v>
      </c>
      <c r="B1056" s="1" t="s">
        <v>2548</v>
      </c>
      <c r="C1056" s="1"/>
    </row>
    <row r="1057" spans="1:3">
      <c r="A1057" s="1" t="s">
        <v>2585</v>
      </c>
      <c r="B1057" s="1" t="s">
        <v>2586</v>
      </c>
      <c r="C1057" s="1"/>
    </row>
    <row r="1058" spans="1:3">
      <c r="A1058" s="1" t="s">
        <v>2587</v>
      </c>
      <c r="B1058" s="1" t="s">
        <v>2588</v>
      </c>
      <c r="C1058" s="1"/>
    </row>
    <row r="1059" spans="1:3">
      <c r="A1059" s="1" t="s">
        <v>2589</v>
      </c>
      <c r="B1059" s="1" t="s">
        <v>2590</v>
      </c>
      <c r="C1059" s="1"/>
    </row>
    <row r="1060" spans="1:3">
      <c r="A1060" s="1" t="s">
        <v>2591</v>
      </c>
      <c r="B1060" s="1" t="s">
        <v>2592</v>
      </c>
      <c r="C1060" s="1"/>
    </row>
    <row r="1061" spans="1:3">
      <c r="A1061" s="1" t="s">
        <v>2593</v>
      </c>
      <c r="B1061" s="1" t="s">
        <v>2594</v>
      </c>
      <c r="C1061" s="1"/>
    </row>
    <row r="1062" spans="1:3">
      <c r="A1062" s="1" t="s">
        <v>2595</v>
      </c>
      <c r="B1062" s="1" t="s">
        <v>2596</v>
      </c>
      <c r="C1062" s="1"/>
    </row>
    <row r="1063" spans="1:3">
      <c r="A1063" s="1" t="s">
        <v>2597</v>
      </c>
      <c r="B1063" s="1" t="s">
        <v>2598</v>
      </c>
      <c r="C1063" s="1"/>
    </row>
    <row r="1064" spans="1:3">
      <c r="A1064" s="1" t="s">
        <v>2599</v>
      </c>
      <c r="B1064" s="1" t="s">
        <v>2600</v>
      </c>
      <c r="C1064" s="1"/>
    </row>
    <row r="1065" spans="1:3">
      <c r="A1065" s="1" t="s">
        <v>2601</v>
      </c>
      <c r="B1065" s="1" t="s">
        <v>2602</v>
      </c>
      <c r="C1065" s="1"/>
    </row>
    <row r="1066" spans="1:3">
      <c r="A1066" s="1" t="s">
        <v>2603</v>
      </c>
      <c r="B1066" s="1" t="s">
        <v>2604</v>
      </c>
      <c r="C1066" s="1"/>
    </row>
    <row r="1067" spans="1:3">
      <c r="A1067" s="1" t="s">
        <v>2605</v>
      </c>
      <c r="B1067" s="1" t="s">
        <v>2606</v>
      </c>
    </row>
    <row r="1068" spans="1:3">
      <c r="A1068" s="1" t="s">
        <v>2607</v>
      </c>
      <c r="B1068" s="1" t="s">
        <v>2608</v>
      </c>
    </row>
    <row r="1069" spans="1:3">
      <c r="A1069" s="1" t="s">
        <v>2609</v>
      </c>
      <c r="B1069" s="1" t="s">
        <v>2610</v>
      </c>
    </row>
    <row r="1070" spans="1:3">
      <c r="A1070" s="1" t="s">
        <v>2611</v>
      </c>
      <c r="B1070" s="1" t="s">
        <v>2612</v>
      </c>
    </row>
    <row r="1071" spans="1:3">
      <c r="A1071" s="1" t="s">
        <v>2613</v>
      </c>
      <c r="B1071" s="1" t="s">
        <v>2614</v>
      </c>
    </row>
    <row r="1072" spans="1:3">
      <c r="A1072" s="1" t="s">
        <v>2615</v>
      </c>
      <c r="B1072" s="1" t="s">
        <v>2616</v>
      </c>
    </row>
    <row r="1073" spans="1:3">
      <c r="A1073" s="1" t="s">
        <v>2617</v>
      </c>
      <c r="B1073" s="1" t="s">
        <v>2618</v>
      </c>
      <c r="C1073" s="1"/>
    </row>
    <row r="1074" spans="1:3">
      <c r="A1074" s="1" t="s">
        <v>2619</v>
      </c>
      <c r="B1074" s="1" t="s">
        <v>2620</v>
      </c>
      <c r="C1074" s="1"/>
    </row>
    <row r="1075" spans="1:3">
      <c r="A1075" s="1" t="s">
        <v>2621</v>
      </c>
      <c r="B1075" s="1" t="s">
        <v>2622</v>
      </c>
      <c r="C1075" s="1"/>
    </row>
    <row r="1076" spans="1:3">
      <c r="A1076" s="1" t="s">
        <v>2623</v>
      </c>
      <c r="B1076" s="1" t="s">
        <v>2624</v>
      </c>
      <c r="C1076" s="1"/>
    </row>
    <row r="1077" spans="1:3">
      <c r="A1077" s="1" t="s">
        <v>2625</v>
      </c>
      <c r="B1077" s="1" t="s">
        <v>2626</v>
      </c>
      <c r="C1077" s="1"/>
    </row>
    <row r="1078" spans="1:3">
      <c r="A1078" s="1" t="s">
        <v>2627</v>
      </c>
      <c r="B1078" s="1" t="s">
        <v>2628</v>
      </c>
      <c r="C1078" s="1"/>
    </row>
    <row r="1079" spans="1:3">
      <c r="A1079" s="1" t="s">
        <v>2629</v>
      </c>
      <c r="B1079" s="1" t="s">
        <v>2630</v>
      </c>
      <c r="C1079" s="1"/>
    </row>
    <row r="1080" spans="1:3">
      <c r="A1080" s="1" t="s">
        <v>2631</v>
      </c>
      <c r="B1080" s="1" t="s">
        <v>2624</v>
      </c>
      <c r="C1080" s="1"/>
    </row>
    <row r="1081" spans="1:3">
      <c r="A1081" s="1" t="s">
        <v>2632</v>
      </c>
      <c r="B1081" s="1" t="s">
        <v>2633</v>
      </c>
      <c r="C1081" s="1"/>
    </row>
    <row r="1082" spans="1:3">
      <c r="A1082" s="1" t="s">
        <v>2634</v>
      </c>
      <c r="B1082" s="1" t="s">
        <v>2635</v>
      </c>
      <c r="C1082" s="1"/>
    </row>
    <row r="1083" spans="1:3">
      <c r="A1083" s="1" t="s">
        <v>2636</v>
      </c>
      <c r="B1083" s="1" t="s">
        <v>269</v>
      </c>
      <c r="C1083" s="1"/>
    </row>
    <row r="1084" spans="1:3">
      <c r="A1084" s="1" t="s">
        <v>2637</v>
      </c>
      <c r="B1084" s="1" t="s">
        <v>1849</v>
      </c>
      <c r="C1084" s="1"/>
    </row>
    <row r="1085" spans="1:3">
      <c r="A1085" s="1" t="s">
        <v>2638</v>
      </c>
      <c r="B1085" s="1" t="s">
        <v>2578</v>
      </c>
      <c r="C1085" s="1"/>
    </row>
    <row r="1086" spans="1:3">
      <c r="A1086" s="1" t="s">
        <v>2639</v>
      </c>
      <c r="B1086" s="1" t="s">
        <v>846</v>
      </c>
      <c r="C1086" s="1"/>
    </row>
    <row r="1087" spans="1:3">
      <c r="A1087" s="1" t="s">
        <v>2640</v>
      </c>
      <c r="B1087" s="1" t="s">
        <v>2641</v>
      </c>
      <c r="C1087" s="1"/>
    </row>
    <row r="1088" spans="1:3">
      <c r="A1088" s="1" t="s">
        <v>2642</v>
      </c>
      <c r="B1088" s="1" t="s">
        <v>2643</v>
      </c>
      <c r="C1088" s="1"/>
    </row>
    <row r="1089" spans="1:3">
      <c r="A1089" s="1" t="s">
        <v>2644</v>
      </c>
      <c r="B1089" s="1" t="s">
        <v>2645</v>
      </c>
      <c r="C1089" s="1"/>
    </row>
    <row r="1090" spans="1:3">
      <c r="A1090" s="1" t="s">
        <v>2646</v>
      </c>
      <c r="B1090" s="1" t="s">
        <v>2647</v>
      </c>
      <c r="C1090" s="1"/>
    </row>
    <row r="1091" spans="1:3">
      <c r="A1091" s="1" t="s">
        <v>2648</v>
      </c>
      <c r="B1091" s="1" t="s">
        <v>2649</v>
      </c>
      <c r="C1091" s="1"/>
    </row>
    <row r="1092" spans="1:3">
      <c r="A1092" s="1" t="s">
        <v>2650</v>
      </c>
      <c r="B1092" s="1" t="s">
        <v>2651</v>
      </c>
      <c r="C1092" s="1"/>
    </row>
    <row r="1093" spans="1:3">
      <c r="A1093" s="1" t="s">
        <v>2652</v>
      </c>
      <c r="B1093" s="1" t="s">
        <v>2653</v>
      </c>
      <c r="C1093" s="1"/>
    </row>
    <row r="1094" spans="1:3">
      <c r="A1094" s="1" t="s">
        <v>2654</v>
      </c>
      <c r="B1094" s="1" t="s">
        <v>2590</v>
      </c>
      <c r="C1094" s="1"/>
    </row>
    <row r="1095" spans="1:3">
      <c r="A1095" s="1" t="s">
        <v>2655</v>
      </c>
      <c r="B1095" s="1" t="s">
        <v>2590</v>
      </c>
      <c r="C1095" s="1"/>
    </row>
    <row r="1096" spans="1:3">
      <c r="A1096" s="1" t="s">
        <v>2656</v>
      </c>
      <c r="B1096" s="1" t="s">
        <v>2657</v>
      </c>
      <c r="C1096" s="1"/>
    </row>
    <row r="1097" spans="1:3">
      <c r="A1097" s="1" t="s">
        <v>2658</v>
      </c>
      <c r="B1097" s="1" t="s">
        <v>2659</v>
      </c>
      <c r="C1097" s="1"/>
    </row>
    <row r="1098" spans="1:3">
      <c r="A1098" s="1" t="s">
        <v>2660</v>
      </c>
      <c r="B1098" s="1" t="s">
        <v>2661</v>
      </c>
      <c r="C1098" s="1"/>
    </row>
    <row r="1099" spans="1:3">
      <c r="A1099" s="1" t="s">
        <v>2662</v>
      </c>
      <c r="B1099" s="1" t="s">
        <v>2663</v>
      </c>
      <c r="C1099" s="1"/>
    </row>
    <row r="1100" spans="1:3">
      <c r="A1100" s="1" t="s">
        <v>2664</v>
      </c>
      <c r="B1100" s="1" t="s">
        <v>2665</v>
      </c>
      <c r="C1100" s="1"/>
    </row>
    <row r="1101" spans="1:3">
      <c r="A1101" s="1" t="s">
        <v>2666</v>
      </c>
      <c r="B1101" s="1" t="s">
        <v>2667</v>
      </c>
      <c r="C1101" s="1"/>
    </row>
    <row r="1102" spans="1:3">
      <c r="A1102" s="1" t="s">
        <v>2668</v>
      </c>
      <c r="B1102" s="1" t="s">
        <v>2669</v>
      </c>
      <c r="C1102" s="1"/>
    </row>
    <row r="1103" spans="1:3">
      <c r="A1103" s="1" t="s">
        <v>2670</v>
      </c>
      <c r="B1103" s="1" t="s">
        <v>2671</v>
      </c>
      <c r="C1103" s="1"/>
    </row>
    <row r="1104" spans="1:3">
      <c r="A1104" s="1" t="s">
        <v>2672</v>
      </c>
      <c r="B1104" s="1" t="s">
        <v>2657</v>
      </c>
      <c r="C1104" s="1"/>
    </row>
    <row r="1105" spans="1:3">
      <c r="A1105" s="1" t="s">
        <v>2673</v>
      </c>
      <c r="B1105" s="1" t="s">
        <v>2674</v>
      </c>
      <c r="C1105" s="1"/>
    </row>
    <row r="1106" spans="1:3">
      <c r="A1106" s="1" t="s">
        <v>2675</v>
      </c>
      <c r="B1106" s="1" t="s">
        <v>2676</v>
      </c>
      <c r="C1106" s="1"/>
    </row>
    <row r="1107" spans="1:3">
      <c r="A1107" s="1" t="s">
        <v>2677</v>
      </c>
      <c r="B1107" s="1" t="s">
        <v>2678</v>
      </c>
      <c r="C1107" s="1"/>
    </row>
    <row r="1108" spans="1:3">
      <c r="A1108" s="1" t="s">
        <v>2679</v>
      </c>
      <c r="B1108" s="1" t="s">
        <v>2680</v>
      </c>
      <c r="C1108" s="1"/>
    </row>
    <row r="1109" spans="1:3">
      <c r="A1109" s="1" t="s">
        <v>2681</v>
      </c>
      <c r="B1109" s="1" t="s">
        <v>2682</v>
      </c>
      <c r="C1109" s="1"/>
    </row>
    <row r="1110" spans="1:3">
      <c r="A1110" s="1" t="s">
        <v>2683</v>
      </c>
      <c r="B1110" s="1" t="s">
        <v>2684</v>
      </c>
      <c r="C1110" s="1"/>
    </row>
    <row r="1111" spans="1:3">
      <c r="A1111" s="1" t="s">
        <v>2685</v>
      </c>
      <c r="B1111" s="1" t="s">
        <v>2686</v>
      </c>
      <c r="C1111" s="1"/>
    </row>
    <row r="1112" spans="1:3">
      <c r="A1112" s="1" t="s">
        <v>2687</v>
      </c>
      <c r="B1112" s="1" t="s">
        <v>2688</v>
      </c>
    </row>
    <row r="1113" spans="1:3">
      <c r="A1113" s="1" t="s">
        <v>2689</v>
      </c>
      <c r="B1113" s="1" t="s">
        <v>2690</v>
      </c>
      <c r="C1113" s="1"/>
    </row>
    <row r="1114" spans="1:3">
      <c r="A1114" s="1" t="s">
        <v>2691</v>
      </c>
      <c r="B1114" s="1" t="s">
        <v>2692</v>
      </c>
      <c r="C1114" s="1"/>
    </row>
    <row r="1115" spans="1:3">
      <c r="A1115" s="1" t="s">
        <v>2693</v>
      </c>
      <c r="B1115" s="1" t="s">
        <v>2694</v>
      </c>
      <c r="C1115" s="1"/>
    </row>
    <row r="1116" spans="1:3">
      <c r="A1116" s="1" t="s">
        <v>2695</v>
      </c>
      <c r="B1116" s="1" t="s">
        <v>2696</v>
      </c>
      <c r="C1116" s="1"/>
    </row>
    <row r="1117" spans="1:3">
      <c r="A1117" s="1" t="s">
        <v>2697</v>
      </c>
      <c r="B1117" s="1" t="s">
        <v>2698</v>
      </c>
      <c r="C1117" s="1"/>
    </row>
    <row r="1118" spans="1:3">
      <c r="A1118" s="1" t="s">
        <v>2699</v>
      </c>
      <c r="B1118" s="1" t="s">
        <v>2700</v>
      </c>
      <c r="C1118" s="1"/>
    </row>
    <row r="1119" spans="1:3">
      <c r="A1119" s="1" t="s">
        <v>2701</v>
      </c>
      <c r="B1119" s="1" t="s">
        <v>2702</v>
      </c>
      <c r="C1119" s="1"/>
    </row>
    <row r="1120" spans="1:3">
      <c r="A1120" s="1" t="s">
        <v>2703</v>
      </c>
      <c r="B1120" s="1" t="s">
        <v>2704</v>
      </c>
      <c r="C1120" s="1"/>
    </row>
    <row r="1121" spans="1:3">
      <c r="A1121" s="1" t="s">
        <v>2705</v>
      </c>
      <c r="B1121" s="1" t="s">
        <v>2706</v>
      </c>
      <c r="C1121" s="1"/>
    </row>
    <row r="1122" spans="1:3">
      <c r="A1122" s="1" t="s">
        <v>2707</v>
      </c>
      <c r="B1122" s="1" t="s">
        <v>2706</v>
      </c>
      <c r="C1122" s="1"/>
    </row>
    <row r="1123" spans="1:3">
      <c r="A1123" s="1" t="s">
        <v>2708</v>
      </c>
      <c r="B1123" s="1" t="s">
        <v>2709</v>
      </c>
      <c r="C1123" s="1"/>
    </row>
    <row r="1124" spans="1:3">
      <c r="A1124" s="1" t="s">
        <v>2710</v>
      </c>
      <c r="B1124" s="1" t="s">
        <v>2711</v>
      </c>
      <c r="C1124" s="1"/>
    </row>
    <row r="1125" spans="1:3">
      <c r="A1125" s="1" t="s">
        <v>2712</v>
      </c>
      <c r="B1125" s="1" t="s">
        <v>2568</v>
      </c>
    </row>
    <row r="1126" spans="1:3">
      <c r="A1126" s="1" t="s">
        <v>2713</v>
      </c>
      <c r="B1126" s="1" t="s">
        <v>2714</v>
      </c>
    </row>
    <row r="1127" spans="1:3">
      <c r="A1127" s="1" t="s">
        <v>2715</v>
      </c>
      <c r="B1127" s="1" t="s">
        <v>2716</v>
      </c>
      <c r="C1127" s="1"/>
    </row>
    <row r="1128" spans="1:3">
      <c r="A1128" s="1" t="s">
        <v>2717</v>
      </c>
      <c r="B1128" s="1" t="s">
        <v>2718</v>
      </c>
    </row>
    <row r="1129" spans="1:3">
      <c r="A1129" s="1" t="s">
        <v>2719</v>
      </c>
      <c r="B1129" s="1" t="s">
        <v>2720</v>
      </c>
      <c r="C1129" s="1"/>
    </row>
    <row r="1130" spans="1:3">
      <c r="A1130" s="1" t="s">
        <v>2721</v>
      </c>
      <c r="B1130" s="1" t="s">
        <v>2722</v>
      </c>
    </row>
    <row r="1131" spans="1:3">
      <c r="A1131" s="1" t="s">
        <v>2723</v>
      </c>
      <c r="B1131" s="1" t="s">
        <v>2724</v>
      </c>
      <c r="C1131" s="1"/>
    </row>
    <row r="1132" spans="1:3">
      <c r="A1132" s="1" t="s">
        <v>2725</v>
      </c>
      <c r="B1132" s="1" t="s">
        <v>2726</v>
      </c>
      <c r="C1132" s="1"/>
    </row>
    <row r="1133" spans="1:3">
      <c r="A1133" s="1" t="s">
        <v>2727</v>
      </c>
      <c r="B1133" s="1" t="s">
        <v>2728</v>
      </c>
      <c r="C1133" s="1"/>
    </row>
    <row r="1134" spans="1:3">
      <c r="A1134" s="1" t="s">
        <v>2729</v>
      </c>
      <c r="B1134" s="1" t="s">
        <v>2730</v>
      </c>
      <c r="C1134" s="33"/>
    </row>
    <row r="1135" spans="1:3">
      <c r="A1135" s="1" t="s">
        <v>2731</v>
      </c>
      <c r="B1135" s="1" t="s">
        <v>2732</v>
      </c>
      <c r="C1135" s="1"/>
    </row>
    <row r="1136" spans="1:3">
      <c r="A1136" s="1" t="s">
        <v>2733</v>
      </c>
      <c r="B1136" s="1" t="s">
        <v>2734</v>
      </c>
      <c r="C1136" s="1"/>
    </row>
    <row r="1137" spans="1:3">
      <c r="A1137" s="1" t="s">
        <v>2735</v>
      </c>
      <c r="B1137" s="1" t="s">
        <v>2736</v>
      </c>
      <c r="C1137" s="1"/>
    </row>
    <row r="1138" spans="1:3">
      <c r="A1138" s="1" t="s">
        <v>2737</v>
      </c>
      <c r="B1138" s="1" t="s">
        <v>2738</v>
      </c>
      <c r="C1138" s="1"/>
    </row>
    <row r="1139" spans="1:3">
      <c r="A1139" s="1" t="s">
        <v>2739</v>
      </c>
      <c r="B1139" s="1" t="s">
        <v>2740</v>
      </c>
      <c r="C1139" s="1"/>
    </row>
    <row r="1140" spans="1:3">
      <c r="A1140" s="1" t="s">
        <v>2741</v>
      </c>
      <c r="B1140" s="1" t="s">
        <v>2742</v>
      </c>
      <c r="C1140" s="1"/>
    </row>
    <row r="1141" spans="1:3">
      <c r="A1141" s="1" t="s">
        <v>2743</v>
      </c>
      <c r="B1141" s="1" t="s">
        <v>2744</v>
      </c>
      <c r="C1141" s="1"/>
    </row>
    <row r="1142" spans="1:3">
      <c r="A1142" s="1" t="s">
        <v>2745</v>
      </c>
      <c r="B1142" s="1" t="s">
        <v>2746</v>
      </c>
    </row>
    <row r="1143" spans="1:3">
      <c r="A1143" s="1" t="s">
        <v>2747</v>
      </c>
      <c r="B1143" s="1" t="s">
        <v>2748</v>
      </c>
      <c r="C1143" s="1"/>
    </row>
    <row r="1144" spans="1:3">
      <c r="A1144" s="1" t="s">
        <v>2749</v>
      </c>
      <c r="B1144" s="1" t="s">
        <v>2750</v>
      </c>
    </row>
    <row r="1145" spans="1:3">
      <c r="A1145" s="1" t="s">
        <v>2751</v>
      </c>
      <c r="B1145" s="1" t="s">
        <v>2752</v>
      </c>
    </row>
    <row r="1146" spans="1:3">
      <c r="A1146" s="1" t="s">
        <v>2753</v>
      </c>
      <c r="B1146" s="1" t="s">
        <v>2754</v>
      </c>
      <c r="C1146" s="1"/>
    </row>
    <row r="1147" spans="1:3">
      <c r="A1147" s="1" t="s">
        <v>2755</v>
      </c>
      <c r="B1147" s="1" t="s">
        <v>2756</v>
      </c>
      <c r="C1147" s="1"/>
    </row>
    <row r="1148" spans="1:3">
      <c r="A1148" s="1" t="s">
        <v>2757</v>
      </c>
      <c r="B1148" s="1" t="s">
        <v>2758</v>
      </c>
      <c r="C1148" s="1"/>
    </row>
    <row r="1149" spans="1:3">
      <c r="A1149" s="1" t="s">
        <v>2759</v>
      </c>
      <c r="B1149" s="1" t="s">
        <v>2760</v>
      </c>
      <c r="C1149" s="1"/>
    </row>
    <row r="1150" spans="1:3">
      <c r="A1150" s="1" t="s">
        <v>2761</v>
      </c>
      <c r="B1150" s="1" t="s">
        <v>2762</v>
      </c>
      <c r="C1150" s="1"/>
    </row>
    <row r="1151" spans="1:3">
      <c r="A1151" s="1" t="s">
        <v>2763</v>
      </c>
      <c r="B1151" s="1" t="s">
        <v>2764</v>
      </c>
      <c r="C1151" s="1"/>
    </row>
    <row r="1152" spans="1:3">
      <c r="A1152" s="1" t="s">
        <v>2765</v>
      </c>
      <c r="B1152" s="1" t="s">
        <v>2766</v>
      </c>
      <c r="C1152" s="1"/>
    </row>
    <row r="1153" spans="1:3">
      <c r="A1153" s="1" t="s">
        <v>2767</v>
      </c>
      <c r="B1153" s="1" t="s">
        <v>1092</v>
      </c>
      <c r="C1153" s="1"/>
    </row>
    <row r="1154" spans="1:3">
      <c r="A1154" s="1" t="s">
        <v>2768</v>
      </c>
      <c r="B1154" s="1" t="s">
        <v>2769</v>
      </c>
      <c r="C1154" s="1"/>
    </row>
    <row r="1155" spans="1:3">
      <c r="A1155" s="1" t="s">
        <v>2770</v>
      </c>
      <c r="B1155" s="1" t="s">
        <v>2771</v>
      </c>
      <c r="C1155" s="1"/>
    </row>
    <row r="1156" spans="1:3">
      <c r="A1156" s="1" t="s">
        <v>2772</v>
      </c>
      <c r="B1156" s="1" t="s">
        <v>2773</v>
      </c>
      <c r="C1156" s="1"/>
    </row>
    <row r="1157" spans="1:3">
      <c r="A1157" s="1" t="s">
        <v>2774</v>
      </c>
      <c r="B1157" s="1" t="s">
        <v>2775</v>
      </c>
      <c r="C1157" s="1"/>
    </row>
    <row r="1158" spans="1:3">
      <c r="A1158" s="1" t="s">
        <v>2776</v>
      </c>
      <c r="B1158" s="1" t="s">
        <v>2777</v>
      </c>
      <c r="C1158" s="1"/>
    </row>
    <row r="1159" spans="1:3">
      <c r="A1159" s="1" t="s">
        <v>2778</v>
      </c>
      <c r="B1159" s="1" t="s">
        <v>2779</v>
      </c>
      <c r="C1159" s="1"/>
    </row>
    <row r="1160" spans="1:3">
      <c r="A1160" s="1" t="s">
        <v>2780</v>
      </c>
      <c r="B1160" s="1" t="s">
        <v>2781</v>
      </c>
      <c r="C1160" s="1"/>
    </row>
    <row r="1161" spans="1:3">
      <c r="A1161" s="1" t="s">
        <v>2782</v>
      </c>
      <c r="B1161" s="1" t="s">
        <v>2779</v>
      </c>
      <c r="C1161" s="1"/>
    </row>
    <row r="1162" spans="1:3">
      <c r="A1162" s="1" t="s">
        <v>2783</v>
      </c>
      <c r="B1162" s="1" t="s">
        <v>2781</v>
      </c>
      <c r="C1162" s="1"/>
    </row>
    <row r="1163" spans="1:3">
      <c r="A1163" s="1" t="s">
        <v>2784</v>
      </c>
      <c r="B1163" s="1" t="s">
        <v>2785</v>
      </c>
      <c r="C1163" s="1"/>
    </row>
    <row r="1164" spans="1:3">
      <c r="A1164" s="1" t="s">
        <v>2786</v>
      </c>
      <c r="B1164" s="1" t="s">
        <v>2787</v>
      </c>
      <c r="C1164" s="1"/>
    </row>
    <row r="1165" spans="1:3">
      <c r="A1165" s="1" t="s">
        <v>2788</v>
      </c>
      <c r="B1165" s="1" t="s">
        <v>2789</v>
      </c>
      <c r="C1165" s="1"/>
    </row>
    <row r="1166" spans="1:3">
      <c r="A1166" s="1" t="s">
        <v>2790</v>
      </c>
      <c r="B1166" s="1" t="s">
        <v>2791</v>
      </c>
      <c r="C1166" s="1"/>
    </row>
    <row r="1167" spans="1:3">
      <c r="A1167" s="1" t="s">
        <v>2792</v>
      </c>
      <c r="B1167" s="1" t="s">
        <v>2793</v>
      </c>
      <c r="C1167" s="1"/>
    </row>
    <row r="1168" spans="1:3">
      <c r="A1168" s="1" t="s">
        <v>2794</v>
      </c>
      <c r="B1168" s="1" t="s">
        <v>2795</v>
      </c>
      <c r="C1168" s="1"/>
    </row>
    <row r="1169" spans="1:3">
      <c r="A1169" s="1" t="s">
        <v>2796</v>
      </c>
      <c r="B1169" s="1" t="s">
        <v>2797</v>
      </c>
      <c r="C1169" s="1"/>
    </row>
    <row r="1170" spans="1:3">
      <c r="A1170" s="1" t="s">
        <v>2798</v>
      </c>
      <c r="B1170" s="1" t="s">
        <v>2779</v>
      </c>
      <c r="C1170" s="1"/>
    </row>
    <row r="1171" spans="1:3">
      <c r="A1171" s="1" t="s">
        <v>2799</v>
      </c>
      <c r="B1171" s="1" t="s">
        <v>2800</v>
      </c>
      <c r="C1171" s="1"/>
    </row>
    <row r="1172" spans="1:3">
      <c r="A1172" s="1" t="s">
        <v>2801</v>
      </c>
      <c r="B1172" s="1" t="s">
        <v>2802</v>
      </c>
    </row>
    <row r="1173" spans="1:3">
      <c r="A1173" s="1" t="s">
        <v>2803</v>
      </c>
      <c r="B1173" s="1" t="s">
        <v>2804</v>
      </c>
    </row>
    <row r="1174" spans="1:3">
      <c r="A1174" s="1" t="s">
        <v>2805</v>
      </c>
      <c r="B1174" s="1" t="s">
        <v>2806</v>
      </c>
    </row>
    <row r="1175" spans="1:3">
      <c r="A1175" s="1" t="s">
        <v>2807</v>
      </c>
      <c r="B1175" s="1" t="s">
        <v>2808</v>
      </c>
    </row>
    <row r="1176" spans="1:3">
      <c r="A1176" s="1" t="s">
        <v>2809</v>
      </c>
      <c r="B1176" s="1" t="s">
        <v>2766</v>
      </c>
    </row>
    <row r="1177" spans="1:3">
      <c r="A1177" s="1" t="s">
        <v>2810</v>
      </c>
      <c r="B1177" s="1" t="s">
        <v>2811</v>
      </c>
      <c r="C1177" s="33"/>
    </row>
    <row r="1178" spans="1:3">
      <c r="A1178" s="1" t="s">
        <v>2812</v>
      </c>
      <c r="B1178" s="1" t="s">
        <v>2813</v>
      </c>
      <c r="C1178" s="1"/>
    </row>
    <row r="1179" spans="1:3">
      <c r="A1179" s="1" t="s">
        <v>2814</v>
      </c>
      <c r="B1179" s="1" t="s">
        <v>2815</v>
      </c>
      <c r="C1179" s="1"/>
    </row>
    <row r="1180" spans="1:3">
      <c r="A1180" s="1" t="s">
        <v>2816</v>
      </c>
      <c r="B1180" s="1" t="s">
        <v>1898</v>
      </c>
    </row>
    <row r="1181" spans="1:3">
      <c r="A1181" s="1" t="s">
        <v>2817</v>
      </c>
      <c r="B1181" s="1" t="s">
        <v>2818</v>
      </c>
    </row>
    <row r="1182" spans="1:3">
      <c r="A1182" s="1" t="s">
        <v>2819</v>
      </c>
      <c r="B1182" s="1" t="s">
        <v>2820</v>
      </c>
    </row>
    <row r="1183" spans="1:3">
      <c r="A1183" s="1" t="s">
        <v>2821</v>
      </c>
      <c r="B1183" s="1" t="s">
        <v>2822</v>
      </c>
    </row>
    <row r="1184" spans="1:3">
      <c r="A1184" s="1" t="s">
        <v>2823</v>
      </c>
      <c r="B1184" s="1" t="s">
        <v>2824</v>
      </c>
    </row>
    <row r="1185" spans="1:3">
      <c r="A1185" s="1" t="s">
        <v>2825</v>
      </c>
      <c r="B1185" s="1" t="s">
        <v>2826</v>
      </c>
    </row>
    <row r="1186" spans="1:3">
      <c r="A1186" s="1" t="s">
        <v>2827</v>
      </c>
      <c r="B1186" s="1" t="s">
        <v>2828</v>
      </c>
    </row>
    <row r="1187" spans="1:3">
      <c r="A1187" s="1" t="s">
        <v>2829</v>
      </c>
      <c r="B1187" s="1" t="s">
        <v>2830</v>
      </c>
    </row>
    <row r="1188" spans="1:3">
      <c r="A1188" s="1" t="s">
        <v>2831</v>
      </c>
      <c r="B1188" s="1" t="s">
        <v>972</v>
      </c>
    </row>
    <row r="1189" spans="1:3">
      <c r="A1189" s="1" t="s">
        <v>2832</v>
      </c>
      <c r="B1189" s="1" t="s">
        <v>2833</v>
      </c>
      <c r="C1189" s="1"/>
    </row>
    <row r="1190" spans="1:3">
      <c r="A1190" s="1" t="s">
        <v>2834</v>
      </c>
      <c r="B1190" s="1" t="s">
        <v>1943</v>
      </c>
    </row>
    <row r="1191" spans="1:3">
      <c r="A1191" s="1" t="s">
        <v>2835</v>
      </c>
      <c r="B1191" s="1" t="s">
        <v>2758</v>
      </c>
      <c r="C1191" s="1"/>
    </row>
    <row r="1192" spans="1:3">
      <c r="A1192" s="1" t="s">
        <v>2836</v>
      </c>
      <c r="B1192" s="1" t="s">
        <v>2758</v>
      </c>
      <c r="C1192" s="1"/>
    </row>
    <row r="1193" spans="1:3">
      <c r="A1193" s="1" t="s">
        <v>2837</v>
      </c>
      <c r="B1193" s="1" t="s">
        <v>2838</v>
      </c>
      <c r="C1193" s="1"/>
    </row>
    <row r="1194" spans="1:3">
      <c r="A1194" s="1" t="s">
        <v>2839</v>
      </c>
      <c r="B1194" s="1" t="s">
        <v>2840</v>
      </c>
    </row>
    <row r="1195" spans="1:3">
      <c r="A1195" s="1" t="s">
        <v>2841</v>
      </c>
      <c r="B1195" s="1" t="s">
        <v>2842</v>
      </c>
      <c r="C1195" s="1"/>
    </row>
    <row r="1196" spans="1:3">
      <c r="A1196" s="1" t="s">
        <v>2843</v>
      </c>
      <c r="B1196" s="1" t="s">
        <v>2844</v>
      </c>
    </row>
    <row r="1197" spans="1:3">
      <c r="A1197" s="1" t="s">
        <v>2845</v>
      </c>
      <c r="B1197" s="1" t="s">
        <v>2846</v>
      </c>
    </row>
    <row r="1198" spans="1:3">
      <c r="A1198" s="1" t="s">
        <v>2847</v>
      </c>
      <c r="B1198" s="1" t="s">
        <v>2848</v>
      </c>
    </row>
    <row r="1199" spans="1:3">
      <c r="A1199" s="1" t="s">
        <v>2849</v>
      </c>
      <c r="B1199" s="1" t="s">
        <v>2850</v>
      </c>
      <c r="C1199" s="1"/>
    </row>
    <row r="1200" spans="1:3">
      <c r="A1200" s="1" t="s">
        <v>2851</v>
      </c>
      <c r="B1200" s="1" t="s">
        <v>2852</v>
      </c>
      <c r="C1200" s="1"/>
    </row>
    <row r="1201" spans="1:3">
      <c r="A1201" s="1" t="s">
        <v>2853</v>
      </c>
      <c r="B1201" s="1" t="s">
        <v>2854</v>
      </c>
      <c r="C1201" s="1"/>
    </row>
    <row r="1202" spans="1:3">
      <c r="A1202" s="1" t="s">
        <v>2855</v>
      </c>
      <c r="B1202" s="1" t="s">
        <v>2856</v>
      </c>
      <c r="C1202" s="1"/>
    </row>
    <row r="1203" spans="1:3">
      <c r="A1203" s="1" t="s">
        <v>2857</v>
      </c>
      <c r="B1203" s="1" t="s">
        <v>2858</v>
      </c>
      <c r="C1203" s="1"/>
    </row>
    <row r="1204" spans="1:3">
      <c r="A1204" s="1" t="s">
        <v>2859</v>
      </c>
      <c r="B1204" s="1" t="s">
        <v>759</v>
      </c>
    </row>
    <row r="1205" spans="1:3">
      <c r="A1205" s="1" t="s">
        <v>2860</v>
      </c>
      <c r="B1205" s="1" t="s">
        <v>2861</v>
      </c>
      <c r="C1205" s="1"/>
    </row>
    <row r="1206" spans="1:3">
      <c r="A1206" s="1" t="s">
        <v>2862</v>
      </c>
      <c r="B1206" s="1" t="s">
        <v>2863</v>
      </c>
      <c r="C1206" s="1"/>
    </row>
    <row r="1207" spans="1:3">
      <c r="A1207" s="1" t="s">
        <v>2864</v>
      </c>
      <c r="B1207" s="1" t="s">
        <v>2865</v>
      </c>
      <c r="C1207" s="1"/>
    </row>
    <row r="1208" spans="1:3">
      <c r="A1208" s="1" t="s">
        <v>2866</v>
      </c>
      <c r="B1208" s="1" t="s">
        <v>2867</v>
      </c>
      <c r="C1208" s="1"/>
    </row>
    <row r="1209" spans="1:3">
      <c r="A1209" s="1" t="s">
        <v>2868</v>
      </c>
      <c r="B1209" s="1" t="s">
        <v>2773</v>
      </c>
      <c r="C1209" s="1"/>
    </row>
    <row r="1210" spans="1:3">
      <c r="A1210" s="1" t="s">
        <v>2869</v>
      </c>
      <c r="B1210" s="1" t="s">
        <v>2870</v>
      </c>
      <c r="C1210" s="1"/>
    </row>
    <row r="1211" spans="1:3">
      <c r="A1211" s="1" t="s">
        <v>2871</v>
      </c>
      <c r="B1211" s="1" t="s">
        <v>2872</v>
      </c>
      <c r="C1211" s="1"/>
    </row>
    <row r="1212" spans="1:3">
      <c r="A1212" s="1" t="s">
        <v>2873</v>
      </c>
      <c r="B1212" s="1" t="s">
        <v>2874</v>
      </c>
      <c r="C1212" s="1"/>
    </row>
    <row r="1213" spans="1:3">
      <c r="A1213" s="1" t="s">
        <v>2875</v>
      </c>
      <c r="B1213" s="1" t="s">
        <v>2876</v>
      </c>
      <c r="C1213" s="33"/>
    </row>
    <row r="1214" spans="1:3">
      <c r="A1214" s="1" t="s">
        <v>2877</v>
      </c>
      <c r="B1214" s="1" t="s">
        <v>2878</v>
      </c>
    </row>
    <row r="1215" spans="1:3">
      <c r="A1215" s="1" t="s">
        <v>2879</v>
      </c>
      <c r="B1215" s="1" t="s">
        <v>253</v>
      </c>
      <c r="C1215" s="1"/>
    </row>
    <row r="1216" spans="1:3">
      <c r="A1216" s="1" t="s">
        <v>2880</v>
      </c>
      <c r="B1216" s="1" t="s">
        <v>2881</v>
      </c>
    </row>
    <row r="1217" spans="1:3">
      <c r="A1217" s="1" t="s">
        <v>2882</v>
      </c>
      <c r="B1217" s="1" t="s">
        <v>1018</v>
      </c>
    </row>
    <row r="1218" spans="1:3">
      <c r="A1218" s="1" t="s">
        <v>2883</v>
      </c>
      <c r="B1218" s="1" t="s">
        <v>2884</v>
      </c>
    </row>
    <row r="1219" spans="1:3">
      <c r="A1219" s="1" t="s">
        <v>2885</v>
      </c>
      <c r="B1219" s="1" t="s">
        <v>2886</v>
      </c>
      <c r="C1219" s="1"/>
    </row>
    <row r="1220" spans="1:3">
      <c r="A1220" s="1" t="s">
        <v>2887</v>
      </c>
      <c r="B1220" s="1" t="s">
        <v>2888</v>
      </c>
      <c r="C1220" s="1"/>
    </row>
    <row r="1221" spans="1:3">
      <c r="A1221" s="1" t="s">
        <v>2889</v>
      </c>
      <c r="B1221" s="1" t="s">
        <v>2890</v>
      </c>
      <c r="C1221" s="1"/>
    </row>
    <row r="1222" spans="1:3">
      <c r="A1222" s="1" t="s">
        <v>2891</v>
      </c>
      <c r="B1222" s="1" t="s">
        <v>2892</v>
      </c>
      <c r="C1222" s="1"/>
    </row>
    <row r="1223" spans="1:3">
      <c r="A1223" s="1" t="s">
        <v>2893</v>
      </c>
      <c r="B1223" s="1" t="s">
        <v>2894</v>
      </c>
      <c r="C1223" s="1"/>
    </row>
    <row r="1224" spans="1:3">
      <c r="A1224" s="1" t="s">
        <v>2895</v>
      </c>
      <c r="B1224" s="1" t="s">
        <v>2896</v>
      </c>
      <c r="C1224" s="1"/>
    </row>
    <row r="1225" spans="1:3">
      <c r="A1225" s="1" t="s">
        <v>2897</v>
      </c>
      <c r="B1225" s="1" t="s">
        <v>2898</v>
      </c>
      <c r="C1225" s="1"/>
    </row>
    <row r="1226" spans="1:3">
      <c r="A1226" s="1" t="s">
        <v>2899</v>
      </c>
      <c r="B1226" s="1" t="s">
        <v>2900</v>
      </c>
      <c r="C1226" s="1"/>
    </row>
    <row r="1227" spans="1:3">
      <c r="A1227" s="1" t="s">
        <v>2901</v>
      </c>
      <c r="B1227" s="1" t="s">
        <v>2902</v>
      </c>
      <c r="C1227" s="1"/>
    </row>
    <row r="1228" spans="1:3">
      <c r="A1228" s="1" t="s">
        <v>2903</v>
      </c>
      <c r="B1228" s="1" t="s">
        <v>2904</v>
      </c>
      <c r="C1228" s="1"/>
    </row>
    <row r="1229" spans="1:3">
      <c r="A1229" s="1" t="s">
        <v>2905</v>
      </c>
      <c r="B1229" s="1" t="s">
        <v>2906</v>
      </c>
      <c r="C1229" s="1"/>
    </row>
    <row r="1230" spans="1:3">
      <c r="A1230" s="1" t="s">
        <v>2907</v>
      </c>
      <c r="B1230" s="1" t="s">
        <v>2908</v>
      </c>
      <c r="C1230" s="1"/>
    </row>
    <row r="1231" spans="1:3">
      <c r="A1231" s="1" t="s">
        <v>2909</v>
      </c>
      <c r="B1231" s="1" t="s">
        <v>2910</v>
      </c>
      <c r="C1231" s="1"/>
    </row>
    <row r="1232" spans="1:3">
      <c r="A1232" s="1" t="s">
        <v>2911</v>
      </c>
      <c r="B1232" s="1" t="s">
        <v>2912</v>
      </c>
      <c r="C1232" s="1"/>
    </row>
    <row r="1233" spans="1:3">
      <c r="A1233" s="1" t="s">
        <v>2913</v>
      </c>
      <c r="B1233" s="1" t="s">
        <v>2914</v>
      </c>
      <c r="C1233" s="1"/>
    </row>
    <row r="1234" spans="1:3">
      <c r="A1234" s="1" t="s">
        <v>2915</v>
      </c>
      <c r="B1234" s="1" t="s">
        <v>2916</v>
      </c>
    </row>
    <row r="1235" spans="1:3">
      <c r="A1235" s="1" t="s">
        <v>2917</v>
      </c>
      <c r="B1235" s="1" t="s">
        <v>2918</v>
      </c>
      <c r="C1235" s="1"/>
    </row>
    <row r="1236" spans="1:3">
      <c r="A1236" s="1" t="s">
        <v>2919</v>
      </c>
      <c r="B1236" s="1" t="s">
        <v>2920</v>
      </c>
      <c r="C1236" s="1"/>
    </row>
    <row r="1237" spans="1:3">
      <c r="A1237" s="1" t="s">
        <v>2921</v>
      </c>
      <c r="B1237" s="1" t="s">
        <v>2922</v>
      </c>
      <c r="C1237" s="1"/>
    </row>
    <row r="1238" spans="1:3">
      <c r="A1238" s="1" t="s">
        <v>2923</v>
      </c>
      <c r="B1238" s="1" t="s">
        <v>2924</v>
      </c>
      <c r="C1238" s="1"/>
    </row>
    <row r="1239" spans="1:3">
      <c r="A1239" s="1" t="s">
        <v>2925</v>
      </c>
      <c r="B1239" s="1" t="s">
        <v>2926</v>
      </c>
      <c r="C1239" s="1"/>
    </row>
    <row r="1240" spans="1:3">
      <c r="A1240" s="1" t="s">
        <v>2927</v>
      </c>
      <c r="B1240" s="1" t="s">
        <v>2928</v>
      </c>
      <c r="C1240" s="1"/>
    </row>
    <row r="1241" spans="1:3">
      <c r="A1241" s="1" t="s">
        <v>2929</v>
      </c>
      <c r="B1241" s="1" t="s">
        <v>2930</v>
      </c>
      <c r="C1241" s="1"/>
    </row>
    <row r="1242" spans="1:3">
      <c r="A1242" s="1" t="s">
        <v>2931</v>
      </c>
      <c r="B1242" s="1" t="s">
        <v>2932</v>
      </c>
      <c r="C1242" s="1"/>
    </row>
    <row r="1243" spans="1:3">
      <c r="A1243" s="1" t="s">
        <v>2933</v>
      </c>
      <c r="B1243" s="1" t="s">
        <v>2934</v>
      </c>
      <c r="C1243" s="1"/>
    </row>
    <row r="1244" spans="1:3">
      <c r="A1244" s="1" t="s">
        <v>2935</v>
      </c>
      <c r="B1244" s="1" t="s">
        <v>2936</v>
      </c>
      <c r="C1244" s="1"/>
    </row>
    <row r="1245" spans="1:3">
      <c r="A1245" s="1" t="s">
        <v>2937</v>
      </c>
      <c r="B1245" s="1" t="s">
        <v>2938</v>
      </c>
      <c r="C1245" s="1"/>
    </row>
    <row r="1246" spans="1:3">
      <c r="A1246" s="1" t="s">
        <v>2939</v>
      </c>
      <c r="B1246" s="1" t="s">
        <v>2940</v>
      </c>
      <c r="C1246" s="1"/>
    </row>
    <row r="1247" spans="1:3">
      <c r="A1247" s="1" t="s">
        <v>2941</v>
      </c>
      <c r="B1247" s="1" t="s">
        <v>2942</v>
      </c>
      <c r="C1247" s="1"/>
    </row>
    <row r="1248" spans="1:3">
      <c r="A1248" s="1" t="s">
        <v>2943</v>
      </c>
      <c r="B1248" s="1" t="s">
        <v>2944</v>
      </c>
      <c r="C1248" s="1"/>
    </row>
    <row r="1249" spans="1:3">
      <c r="A1249" s="1" t="s">
        <v>2945</v>
      </c>
      <c r="B1249" s="1" t="s">
        <v>2946</v>
      </c>
      <c r="C1249" s="1"/>
    </row>
    <row r="1250" spans="1:3">
      <c r="A1250" s="1" t="s">
        <v>2947</v>
      </c>
      <c r="B1250" s="1" t="s">
        <v>2948</v>
      </c>
      <c r="C1250" s="1"/>
    </row>
    <row r="1251" spans="1:3">
      <c r="A1251" s="1" t="s">
        <v>2949</v>
      </c>
      <c r="B1251" s="1" t="s">
        <v>938</v>
      </c>
      <c r="C1251" s="1"/>
    </row>
    <row r="1252" spans="1:3">
      <c r="A1252" s="1" t="s">
        <v>2950</v>
      </c>
      <c r="B1252" s="1" t="s">
        <v>2951</v>
      </c>
      <c r="C1252" s="1"/>
    </row>
    <row r="1253" spans="1:3">
      <c r="A1253" s="1" t="s">
        <v>2952</v>
      </c>
      <c r="B1253" s="1" t="s">
        <v>2953</v>
      </c>
      <c r="C1253" s="1"/>
    </row>
    <row r="1254" spans="1:3">
      <c r="A1254" s="1" t="s">
        <v>2954</v>
      </c>
      <c r="B1254" s="1" t="s">
        <v>2955</v>
      </c>
      <c r="C1254" s="1"/>
    </row>
    <row r="1255" spans="1:3">
      <c r="A1255" s="1" t="s">
        <v>2956</v>
      </c>
      <c r="B1255" s="1" t="s">
        <v>2957</v>
      </c>
      <c r="C1255" s="1"/>
    </row>
    <row r="1256" spans="1:3">
      <c r="A1256" s="1" t="s">
        <v>2958</v>
      </c>
      <c r="B1256" s="1" t="s">
        <v>2959</v>
      </c>
      <c r="C1256" s="1"/>
    </row>
    <row r="1257" spans="1:3">
      <c r="A1257" s="1" t="s">
        <v>2960</v>
      </c>
      <c r="B1257" s="1" t="s">
        <v>2961</v>
      </c>
      <c r="C1257" s="1"/>
    </row>
    <row r="1258" spans="1:3">
      <c r="A1258" s="1" t="s">
        <v>2962</v>
      </c>
      <c r="B1258" s="1" t="s">
        <v>2963</v>
      </c>
      <c r="C1258" s="1"/>
    </row>
    <row r="1259" spans="1:3">
      <c r="A1259" s="1" t="s">
        <v>2964</v>
      </c>
      <c r="B1259" s="1" t="s">
        <v>2965</v>
      </c>
      <c r="C1259" s="1"/>
    </row>
    <row r="1260" spans="1:3">
      <c r="A1260" s="1" t="s">
        <v>2966</v>
      </c>
      <c r="B1260" s="1" t="s">
        <v>2364</v>
      </c>
      <c r="C1260" s="1"/>
    </row>
    <row r="1261" spans="1:3">
      <c r="A1261" s="1" t="s">
        <v>2967</v>
      </c>
      <c r="B1261" s="1" t="s">
        <v>2968</v>
      </c>
      <c r="C1261" s="1"/>
    </row>
    <row r="1262" spans="1:3">
      <c r="A1262" s="1" t="s">
        <v>2969</v>
      </c>
      <c r="B1262" s="1" t="s">
        <v>2970</v>
      </c>
      <c r="C1262" s="1"/>
    </row>
    <row r="1263" spans="1:3">
      <c r="A1263" s="1" t="s">
        <v>2971</v>
      </c>
      <c r="B1263" s="1" t="s">
        <v>953</v>
      </c>
    </row>
    <row r="1264" spans="1:3">
      <c r="A1264" s="1" t="s">
        <v>2972</v>
      </c>
      <c r="B1264" s="1" t="s">
        <v>2973</v>
      </c>
    </row>
    <row r="1265" spans="1:3">
      <c r="A1265" s="1" t="s">
        <v>2974</v>
      </c>
      <c r="B1265" s="1" t="s">
        <v>2975</v>
      </c>
      <c r="C1265" s="1"/>
    </row>
    <row r="1266" spans="1:3">
      <c r="A1266" s="1" t="s">
        <v>2976</v>
      </c>
      <c r="B1266" s="1" t="s">
        <v>2977</v>
      </c>
      <c r="C1266" s="1"/>
    </row>
    <row r="1267" spans="1:3">
      <c r="A1267" s="1" t="s">
        <v>2978</v>
      </c>
      <c r="B1267" s="1" t="s">
        <v>2979</v>
      </c>
      <c r="C1267" s="1"/>
    </row>
    <row r="1268" spans="1:3">
      <c r="A1268" s="1" t="s">
        <v>2980</v>
      </c>
      <c r="B1268" s="1" t="s">
        <v>2981</v>
      </c>
      <c r="C1268" s="1"/>
    </row>
    <row r="1269" spans="1:3">
      <c r="A1269" s="1" t="s">
        <v>2982</v>
      </c>
      <c r="B1269" s="1" t="s">
        <v>2983</v>
      </c>
      <c r="C1269" s="1"/>
    </row>
    <row r="1270" spans="1:3">
      <c r="A1270" s="1" t="s">
        <v>2984</v>
      </c>
      <c r="B1270" s="1" t="s">
        <v>2985</v>
      </c>
      <c r="C1270" s="1"/>
    </row>
    <row r="1271" spans="1:3">
      <c r="A1271" s="1" t="s">
        <v>2986</v>
      </c>
      <c r="B1271" s="1" t="s">
        <v>2987</v>
      </c>
      <c r="C1271" s="1"/>
    </row>
    <row r="1272" spans="1:3">
      <c r="A1272" s="1" t="s">
        <v>2988</v>
      </c>
      <c r="B1272" s="1" t="s">
        <v>2989</v>
      </c>
      <c r="C1272" s="1"/>
    </row>
    <row r="1273" spans="1:3">
      <c r="A1273" s="1" t="s">
        <v>2990</v>
      </c>
      <c r="B1273" s="1" t="s">
        <v>2991</v>
      </c>
    </row>
    <row r="1274" spans="1:3">
      <c r="A1274" s="1" t="s">
        <v>2992</v>
      </c>
      <c r="B1274" s="1" t="s">
        <v>2993</v>
      </c>
      <c r="C1274" s="1"/>
    </row>
    <row r="1275" spans="1:3">
      <c r="A1275" s="1" t="s">
        <v>2994</v>
      </c>
      <c r="B1275" s="1" t="s">
        <v>2995</v>
      </c>
      <c r="C1275" s="1"/>
    </row>
    <row r="1276" spans="1:3">
      <c r="A1276" s="1" t="s">
        <v>2996</v>
      </c>
      <c r="B1276" s="1" t="s">
        <v>2997</v>
      </c>
      <c r="C1276" s="1"/>
    </row>
    <row r="1277" spans="1:3">
      <c r="A1277" s="1" t="s">
        <v>2998</v>
      </c>
      <c r="B1277" s="1" t="s">
        <v>2999</v>
      </c>
      <c r="C1277" s="1"/>
    </row>
    <row r="1278" spans="1:3">
      <c r="A1278" s="1" t="s">
        <v>3000</v>
      </c>
      <c r="B1278" s="1" t="s">
        <v>3001</v>
      </c>
      <c r="C1278" s="1"/>
    </row>
    <row r="1279" spans="1:3">
      <c r="A1279" s="1" t="s">
        <v>3002</v>
      </c>
      <c r="B1279" s="1" t="s">
        <v>3003</v>
      </c>
      <c r="C1279" s="1"/>
    </row>
    <row r="1280" spans="1:3">
      <c r="A1280" s="1" t="s">
        <v>3004</v>
      </c>
      <c r="B1280" s="1" t="s">
        <v>3005</v>
      </c>
      <c r="C1280" s="1"/>
    </row>
    <row r="1281" spans="1:3">
      <c r="A1281" s="1" t="s">
        <v>3006</v>
      </c>
      <c r="B1281" s="1" t="s">
        <v>3007</v>
      </c>
      <c r="C1281" s="1"/>
    </row>
    <row r="1282" spans="1:3">
      <c r="A1282" s="1" t="s">
        <v>3008</v>
      </c>
      <c r="B1282" s="1" t="s">
        <v>3009</v>
      </c>
      <c r="C1282" s="1"/>
    </row>
    <row r="1283" spans="1:3">
      <c r="A1283" s="1" t="s">
        <v>3010</v>
      </c>
      <c r="B1283" s="1" t="s">
        <v>3011</v>
      </c>
      <c r="C1283" s="1"/>
    </row>
    <row r="1284" spans="1:3">
      <c r="A1284" s="1" t="s">
        <v>3012</v>
      </c>
      <c r="B1284" s="1" t="s">
        <v>3013</v>
      </c>
      <c r="C1284" s="1"/>
    </row>
    <row r="1285" spans="1:3">
      <c r="A1285" s="1" t="s">
        <v>3014</v>
      </c>
      <c r="B1285" s="1" t="s">
        <v>3015</v>
      </c>
      <c r="C1285" s="1"/>
    </row>
    <row r="1286" spans="1:3">
      <c r="A1286" s="1" t="s">
        <v>3016</v>
      </c>
      <c r="B1286" s="1" t="s">
        <v>3017</v>
      </c>
    </row>
    <row r="1287" spans="1:3">
      <c r="A1287" s="1" t="s">
        <v>3018</v>
      </c>
      <c r="B1287" s="1" t="s">
        <v>3019</v>
      </c>
      <c r="C1287" s="1"/>
    </row>
    <row r="1288" spans="1:3">
      <c r="A1288" s="1" t="s">
        <v>3020</v>
      </c>
      <c r="B1288" s="1" t="s">
        <v>3021</v>
      </c>
      <c r="C1288" s="1"/>
    </row>
    <row r="1289" spans="1:3">
      <c r="A1289" s="1" t="s">
        <v>3022</v>
      </c>
      <c r="B1289" s="1" t="s">
        <v>3023</v>
      </c>
      <c r="C1289" s="1"/>
    </row>
    <row r="1290" spans="1:3">
      <c r="A1290" s="1" t="s">
        <v>3024</v>
      </c>
      <c r="B1290" s="1" t="s">
        <v>3025</v>
      </c>
      <c r="C1290" s="1"/>
    </row>
    <row r="1291" spans="1:3">
      <c r="A1291" s="1" t="s">
        <v>3026</v>
      </c>
      <c r="B1291" s="1" t="s">
        <v>3027</v>
      </c>
      <c r="C1291" s="1"/>
    </row>
    <row r="1292" spans="1:3">
      <c r="A1292" s="1" t="s">
        <v>3028</v>
      </c>
      <c r="B1292" s="1" t="s">
        <v>3029</v>
      </c>
      <c r="C1292" s="1"/>
    </row>
    <row r="1293" spans="1:3">
      <c r="A1293" s="1" t="s">
        <v>3030</v>
      </c>
      <c r="B1293" s="1" t="s">
        <v>3031</v>
      </c>
      <c r="C1293" s="1"/>
    </row>
    <row r="1294" spans="1:3">
      <c r="A1294" s="1" t="s">
        <v>3032</v>
      </c>
      <c r="B1294" s="1" t="s">
        <v>3033</v>
      </c>
      <c r="C1294" s="1"/>
    </row>
    <row r="1295" spans="1:3">
      <c r="A1295" s="1" t="s">
        <v>3034</v>
      </c>
      <c r="B1295" s="1" t="s">
        <v>3035</v>
      </c>
      <c r="C1295" s="1"/>
    </row>
    <row r="1296" spans="1:3">
      <c r="A1296" s="1" t="s">
        <v>3036</v>
      </c>
      <c r="B1296" s="1" t="s">
        <v>3037</v>
      </c>
      <c r="C1296" s="1"/>
    </row>
    <row r="1297" spans="1:3">
      <c r="A1297" s="1" t="s">
        <v>3038</v>
      </c>
      <c r="B1297" s="1" t="s">
        <v>3039</v>
      </c>
      <c r="C1297" s="33"/>
    </row>
    <row r="1298" spans="1:3">
      <c r="A1298" s="1" t="s">
        <v>3040</v>
      </c>
      <c r="B1298" s="1" t="s">
        <v>3039</v>
      </c>
      <c r="C1298" s="33"/>
    </row>
    <row r="1299" spans="1:3">
      <c r="A1299" s="1" t="s">
        <v>3041</v>
      </c>
      <c r="B1299" s="1" t="s">
        <v>3039</v>
      </c>
      <c r="C1299" s="33"/>
    </row>
    <row r="1300" spans="1:3">
      <c r="A1300" s="1" t="s">
        <v>3042</v>
      </c>
      <c r="B1300" s="1" t="s">
        <v>3043</v>
      </c>
      <c r="C1300" s="1"/>
    </row>
    <row r="1301" spans="1:3">
      <c r="A1301" s="1" t="s">
        <v>3044</v>
      </c>
      <c r="B1301" s="1" t="s">
        <v>3043</v>
      </c>
      <c r="C1301" s="1"/>
    </row>
    <row r="1302" spans="1:3">
      <c r="A1302" s="1" t="s">
        <v>3045</v>
      </c>
      <c r="B1302" s="1" t="s">
        <v>3046</v>
      </c>
      <c r="C1302" s="1"/>
    </row>
    <row r="1303" spans="1:3">
      <c r="A1303" s="1" t="s">
        <v>3047</v>
      </c>
      <c r="B1303" s="1" t="s">
        <v>3048</v>
      </c>
      <c r="C1303" s="1"/>
    </row>
    <row r="1304" spans="1:3">
      <c r="A1304" s="1" t="s">
        <v>3049</v>
      </c>
      <c r="B1304" s="1" t="s">
        <v>3050</v>
      </c>
      <c r="C1304" s="1"/>
    </row>
    <row r="1305" spans="1:3">
      <c r="A1305" s="1" t="s">
        <v>3051</v>
      </c>
      <c r="B1305" s="1" t="s">
        <v>3052</v>
      </c>
      <c r="C1305" s="1"/>
    </row>
    <row r="1306" spans="1:3">
      <c r="A1306" s="1" t="s">
        <v>3053</v>
      </c>
      <c r="B1306" s="1" t="s">
        <v>3054</v>
      </c>
      <c r="C1306" s="1"/>
    </row>
    <row r="1307" spans="1:3">
      <c r="A1307" s="1" t="s">
        <v>3055</v>
      </c>
      <c r="B1307" s="1" t="s">
        <v>3056</v>
      </c>
      <c r="C1307" s="1"/>
    </row>
    <row r="1308" spans="1:3">
      <c r="A1308" s="1" t="s">
        <v>3057</v>
      </c>
      <c r="B1308" s="1" t="s">
        <v>3058</v>
      </c>
      <c r="C1308" s="1"/>
    </row>
    <row r="1309" spans="1:3">
      <c r="A1309" s="1" t="s">
        <v>3059</v>
      </c>
      <c r="B1309" s="1" t="s">
        <v>3060</v>
      </c>
      <c r="C1309" s="1"/>
    </row>
    <row r="1310" spans="1:3">
      <c r="A1310" s="1" t="s">
        <v>3061</v>
      </c>
      <c r="B1310" s="1" t="s">
        <v>3062</v>
      </c>
      <c r="C1310" s="1"/>
    </row>
    <row r="1311" spans="1:3">
      <c r="A1311" s="1" t="s">
        <v>3063</v>
      </c>
      <c r="B1311" s="1" t="s">
        <v>3064</v>
      </c>
      <c r="C1311" s="1"/>
    </row>
    <row r="1312" spans="1:3">
      <c r="A1312" s="1" t="s">
        <v>3065</v>
      </c>
      <c r="B1312" s="1" t="s">
        <v>3066</v>
      </c>
      <c r="C1312" s="1"/>
    </row>
    <row r="1313" spans="1:3">
      <c r="A1313" s="1" t="s">
        <v>3067</v>
      </c>
      <c r="B1313" s="1" t="s">
        <v>3068</v>
      </c>
      <c r="C1313" s="1"/>
    </row>
    <row r="1314" spans="1:3">
      <c r="A1314" s="1" t="s">
        <v>3069</v>
      </c>
      <c r="B1314" s="1" t="s">
        <v>3070</v>
      </c>
      <c r="C1314" s="1"/>
    </row>
    <row r="1315" spans="1:3">
      <c r="A1315" s="1" t="s">
        <v>3071</v>
      </c>
      <c r="B1315" s="1" t="s">
        <v>3072</v>
      </c>
      <c r="C1315" s="1"/>
    </row>
    <row r="1316" spans="1:3">
      <c r="A1316" s="1" t="s">
        <v>3073</v>
      </c>
      <c r="B1316" s="1" t="s">
        <v>3074</v>
      </c>
      <c r="C1316" s="1"/>
    </row>
    <row r="1317" spans="1:3">
      <c r="A1317" s="1" t="s">
        <v>3075</v>
      </c>
      <c r="B1317" s="1" t="s">
        <v>3076</v>
      </c>
      <c r="C1317" s="1"/>
    </row>
    <row r="1318" spans="1:3">
      <c r="A1318" s="1" t="s">
        <v>3077</v>
      </c>
      <c r="B1318" s="1" t="s">
        <v>3078</v>
      </c>
      <c r="C1318" s="1"/>
    </row>
    <row r="1319" spans="1:3">
      <c r="A1319" s="1" t="s">
        <v>3079</v>
      </c>
      <c r="B1319" s="1" t="s">
        <v>3080</v>
      </c>
      <c r="C1319" s="1"/>
    </row>
    <row r="1320" spans="1:3">
      <c r="A1320" s="1" t="s">
        <v>3081</v>
      </c>
      <c r="B1320" s="1" t="s">
        <v>3082</v>
      </c>
      <c r="C1320" s="1"/>
    </row>
    <row r="1321" spans="1:3">
      <c r="A1321" s="1" t="s">
        <v>3083</v>
      </c>
      <c r="B1321" s="1" t="s">
        <v>3084</v>
      </c>
      <c r="C1321" s="1"/>
    </row>
    <row r="1322" spans="1:3">
      <c r="A1322" s="1" t="s">
        <v>3085</v>
      </c>
      <c r="B1322" s="1" t="s">
        <v>3086</v>
      </c>
    </row>
    <row r="1323" spans="1:3">
      <c r="A1323" s="1" t="s">
        <v>3087</v>
      </c>
      <c r="B1323" s="1" t="s">
        <v>3088</v>
      </c>
      <c r="C1323" s="1"/>
    </row>
    <row r="1324" spans="1:3">
      <c r="A1324" s="1" t="s">
        <v>3089</v>
      </c>
      <c r="B1324" s="1" t="s">
        <v>3090</v>
      </c>
      <c r="C1324" s="1"/>
    </row>
    <row r="1325" spans="1:3">
      <c r="A1325" s="1" t="s">
        <v>3091</v>
      </c>
      <c r="B1325" s="1" t="s">
        <v>3092</v>
      </c>
      <c r="C1325" s="1"/>
    </row>
    <row r="1326" spans="1:3">
      <c r="A1326" s="1" t="s">
        <v>3093</v>
      </c>
      <c r="B1326" s="1" t="s">
        <v>3094</v>
      </c>
      <c r="C1326" s="1"/>
    </row>
    <row r="1327" spans="1:3">
      <c r="A1327" s="1" t="s">
        <v>3095</v>
      </c>
      <c r="B1327" s="1" t="s">
        <v>3096</v>
      </c>
      <c r="C1327" s="1"/>
    </row>
    <row r="1328" spans="1:3">
      <c r="A1328" s="1" t="s">
        <v>3097</v>
      </c>
      <c r="B1328" s="1" t="s">
        <v>2928</v>
      </c>
      <c r="C1328" s="1"/>
    </row>
    <row r="1329" spans="1:3">
      <c r="A1329" s="1" t="s">
        <v>3098</v>
      </c>
      <c r="B1329" s="1" t="s">
        <v>3099</v>
      </c>
      <c r="C1329" s="1"/>
    </row>
    <row r="1330" spans="1:3">
      <c r="A1330" s="1" t="s">
        <v>3100</v>
      </c>
      <c r="B1330" s="1" t="s">
        <v>3101</v>
      </c>
      <c r="C1330" s="1"/>
    </row>
    <row r="1331" spans="1:3">
      <c r="A1331" s="1" t="s">
        <v>3102</v>
      </c>
      <c r="B1331" s="1" t="s">
        <v>3103</v>
      </c>
      <c r="C1331" s="1"/>
    </row>
    <row r="1332" spans="1:3">
      <c r="A1332" s="1" t="s">
        <v>3104</v>
      </c>
      <c r="B1332" s="1" t="s">
        <v>3105</v>
      </c>
      <c r="C1332" s="1"/>
    </row>
    <row r="1333" spans="1:3">
      <c r="A1333" s="1" t="s">
        <v>3106</v>
      </c>
      <c r="B1333" s="1" t="s">
        <v>3007</v>
      </c>
      <c r="C1333" s="1"/>
    </row>
    <row r="1334" spans="1:3">
      <c r="A1334" s="1" t="s">
        <v>3107</v>
      </c>
      <c r="B1334" s="1" t="s">
        <v>3108</v>
      </c>
    </row>
    <row r="1335" spans="1:3">
      <c r="A1335" s="1" t="s">
        <v>3109</v>
      </c>
      <c r="B1335" s="1" t="s">
        <v>3110</v>
      </c>
      <c r="C1335" s="1"/>
    </row>
    <row r="1336" spans="1:3">
      <c r="A1336" s="1" t="s">
        <v>3111</v>
      </c>
      <c r="B1336" s="1" t="s">
        <v>3112</v>
      </c>
      <c r="C1336" s="1"/>
    </row>
    <row r="1337" spans="1:3">
      <c r="A1337" s="1" t="s">
        <v>3113</v>
      </c>
      <c r="B1337" s="1" t="s">
        <v>3114</v>
      </c>
      <c r="C1337" s="1"/>
    </row>
    <row r="1338" spans="1:3">
      <c r="A1338" s="1" t="s">
        <v>3115</v>
      </c>
      <c r="B1338" s="1" t="s">
        <v>3116</v>
      </c>
      <c r="C1338" s="1"/>
    </row>
    <row r="1339" spans="1:3">
      <c r="A1339" s="1" t="s">
        <v>3117</v>
      </c>
      <c r="B1339" s="1" t="s">
        <v>3118</v>
      </c>
    </row>
    <row r="1340" spans="1:3">
      <c r="A1340" s="1" t="s">
        <v>3119</v>
      </c>
      <c r="B1340" s="1" t="s">
        <v>3120</v>
      </c>
      <c r="C1340" s="1"/>
    </row>
    <row r="1341" spans="1:3">
      <c r="A1341" s="1" t="s">
        <v>3121</v>
      </c>
      <c r="B1341" s="1" t="s">
        <v>3122</v>
      </c>
    </row>
    <row r="1342" spans="1:3">
      <c r="A1342" s="1" t="s">
        <v>3123</v>
      </c>
      <c r="B1342" s="1" t="s">
        <v>3124</v>
      </c>
      <c r="C1342" s="1"/>
    </row>
    <row r="1343" spans="1:3">
      <c r="A1343" s="1" t="s">
        <v>3125</v>
      </c>
      <c r="B1343" s="1" t="s">
        <v>3120</v>
      </c>
      <c r="C1343" s="1"/>
    </row>
    <row r="1344" spans="1:3">
      <c r="A1344" s="1" t="s">
        <v>3126</v>
      </c>
      <c r="B1344" s="1" t="s">
        <v>3127</v>
      </c>
      <c r="C1344" s="1"/>
    </row>
    <row r="1345" spans="1:3">
      <c r="A1345" s="1" t="s">
        <v>3128</v>
      </c>
      <c r="B1345" s="1" t="s">
        <v>3129</v>
      </c>
      <c r="C1345" s="1"/>
    </row>
    <row r="1346" spans="1:3">
      <c r="A1346" s="1" t="s">
        <v>3130</v>
      </c>
      <c r="B1346" s="1" t="s">
        <v>3127</v>
      </c>
      <c r="C1346" s="1"/>
    </row>
    <row r="1347" spans="1:3">
      <c r="A1347" s="1" t="s">
        <v>3131</v>
      </c>
      <c r="B1347" s="1" t="s">
        <v>3132</v>
      </c>
      <c r="C1347" s="1"/>
    </row>
    <row r="1348" spans="1:3">
      <c r="A1348" s="1" t="s">
        <v>3133</v>
      </c>
      <c r="B1348" s="1" t="s">
        <v>3134</v>
      </c>
      <c r="C1348" s="1"/>
    </row>
    <row r="1349" spans="1:3">
      <c r="A1349" s="1" t="s">
        <v>3135</v>
      </c>
      <c r="B1349" s="1" t="s">
        <v>3136</v>
      </c>
    </row>
    <row r="1350" spans="1:3">
      <c r="A1350" s="1" t="s">
        <v>3137</v>
      </c>
      <c r="B1350" s="1" t="s">
        <v>3138</v>
      </c>
      <c r="C1350" s="1"/>
    </row>
    <row r="1351" spans="1:3">
      <c r="A1351" s="1" t="s">
        <v>3139</v>
      </c>
      <c r="B1351" s="1" t="s">
        <v>3140</v>
      </c>
      <c r="C1351" s="1"/>
    </row>
    <row r="1352" spans="1:3">
      <c r="A1352" s="1" t="s">
        <v>3141</v>
      </c>
      <c r="B1352" s="1" t="s">
        <v>711</v>
      </c>
      <c r="C1352" s="1"/>
    </row>
    <row r="1353" spans="1:3">
      <c r="A1353" s="1" t="s">
        <v>3142</v>
      </c>
      <c r="B1353" s="1" t="s">
        <v>3143</v>
      </c>
      <c r="C1353" s="1"/>
    </row>
    <row r="1354" spans="1:3">
      <c r="A1354" s="1" t="s">
        <v>3144</v>
      </c>
      <c r="B1354" s="1" t="s">
        <v>3145</v>
      </c>
      <c r="C1354" s="1"/>
    </row>
    <row r="1355" spans="1:3">
      <c r="A1355" s="1" t="s">
        <v>3146</v>
      </c>
      <c r="B1355" s="1" t="s">
        <v>1129</v>
      </c>
      <c r="C1355" s="1"/>
    </row>
    <row r="1356" spans="1:3">
      <c r="A1356" s="1" t="s">
        <v>3147</v>
      </c>
      <c r="B1356" s="1" t="s">
        <v>3068</v>
      </c>
      <c r="C1356" s="1"/>
    </row>
    <row r="1357" spans="1:3">
      <c r="A1357" s="1" t="s">
        <v>3148</v>
      </c>
      <c r="B1357" s="1" t="s">
        <v>3149</v>
      </c>
    </row>
    <row r="1358" spans="1:3">
      <c r="A1358" s="1" t="s">
        <v>3150</v>
      </c>
      <c r="B1358" s="1" t="s">
        <v>3136</v>
      </c>
    </row>
    <row r="1359" spans="1:3">
      <c r="A1359" s="1" t="s">
        <v>3151</v>
      </c>
      <c r="B1359" s="1" t="s">
        <v>3046</v>
      </c>
      <c r="C1359" s="1"/>
    </row>
    <row r="1360" spans="1:3">
      <c r="A1360" s="1" t="s">
        <v>3152</v>
      </c>
      <c r="B1360" s="1" t="s">
        <v>3046</v>
      </c>
      <c r="C1360" s="1"/>
    </row>
    <row r="1361" spans="1:3">
      <c r="A1361" s="1" t="s">
        <v>3153</v>
      </c>
      <c r="B1361" s="1" t="s">
        <v>3154</v>
      </c>
      <c r="C1361" s="1"/>
    </row>
    <row r="1362" spans="1:3">
      <c r="A1362" s="1" t="s">
        <v>3155</v>
      </c>
      <c r="B1362" s="1" t="s">
        <v>3096</v>
      </c>
      <c r="C1362" s="1"/>
    </row>
    <row r="1363" spans="1:3">
      <c r="A1363" s="1" t="s">
        <v>3156</v>
      </c>
      <c r="B1363" s="1" t="s">
        <v>3015</v>
      </c>
      <c r="C1363" s="1"/>
    </row>
    <row r="1364" spans="1:3">
      <c r="A1364" s="1" t="s">
        <v>3157</v>
      </c>
      <c r="B1364" s="1" t="s">
        <v>3114</v>
      </c>
    </row>
    <row r="1365" spans="1:3">
      <c r="A1365" s="1" t="s">
        <v>3158</v>
      </c>
      <c r="B1365" s="1" t="s">
        <v>3159</v>
      </c>
    </row>
    <row r="1366" spans="1:3">
      <c r="A1366" s="1" t="s">
        <v>3160</v>
      </c>
      <c r="B1366" s="1" t="s">
        <v>3161</v>
      </c>
    </row>
    <row r="1367" spans="1:3">
      <c r="A1367" s="1" t="s">
        <v>3162</v>
      </c>
      <c r="B1367" s="1" t="s">
        <v>3163</v>
      </c>
    </row>
    <row r="1368" spans="1:3">
      <c r="A1368" s="1" t="s">
        <v>3164</v>
      </c>
      <c r="B1368" s="1" t="s">
        <v>3165</v>
      </c>
    </row>
    <row r="1369" spans="1:3">
      <c r="A1369" s="1" t="s">
        <v>3166</v>
      </c>
      <c r="B1369" s="1" t="s">
        <v>3167</v>
      </c>
      <c r="C1369" s="1"/>
    </row>
    <row r="1370" spans="1:3">
      <c r="A1370" s="1" t="s">
        <v>3168</v>
      </c>
      <c r="B1370" s="1" t="s">
        <v>3169</v>
      </c>
      <c r="C1370" s="1"/>
    </row>
    <row r="1371" spans="1:3">
      <c r="A1371" s="1" t="s">
        <v>3170</v>
      </c>
      <c r="B1371" s="1" t="s">
        <v>3171</v>
      </c>
      <c r="C1371" s="1"/>
    </row>
    <row r="1372" spans="1:3">
      <c r="A1372" s="1" t="s">
        <v>3172</v>
      </c>
      <c r="B1372" s="1" t="s">
        <v>3173</v>
      </c>
      <c r="C1372" s="1"/>
    </row>
    <row r="1373" spans="1:3">
      <c r="A1373" s="1" t="s">
        <v>3174</v>
      </c>
      <c r="B1373" s="1" t="s">
        <v>3175</v>
      </c>
      <c r="C1373" s="1"/>
    </row>
    <row r="1374" spans="1:3">
      <c r="A1374" s="1" t="s">
        <v>3176</v>
      </c>
      <c r="B1374" s="1" t="s">
        <v>3177</v>
      </c>
      <c r="C1374" s="1"/>
    </row>
    <row r="1375" spans="1:3">
      <c r="A1375" s="1" t="s">
        <v>3178</v>
      </c>
      <c r="B1375" s="1" t="s">
        <v>3179</v>
      </c>
      <c r="C1375" s="1"/>
    </row>
    <row r="1376" spans="1:3">
      <c r="A1376" s="1" t="s">
        <v>3180</v>
      </c>
      <c r="B1376" s="1" t="s">
        <v>3181</v>
      </c>
      <c r="C1376" s="1"/>
    </row>
    <row r="1377" spans="1:3">
      <c r="A1377" s="1" t="s">
        <v>3182</v>
      </c>
      <c r="B1377" s="1" t="s">
        <v>3183</v>
      </c>
      <c r="C1377" s="33"/>
    </row>
    <row r="1378" spans="1:3">
      <c r="A1378" s="1" t="s">
        <v>3184</v>
      </c>
      <c r="B1378" s="1" t="s">
        <v>3185</v>
      </c>
    </row>
    <row r="1379" spans="1:3">
      <c r="A1379" s="1" t="s">
        <v>3186</v>
      </c>
      <c r="B1379" s="1" t="s">
        <v>3187</v>
      </c>
    </row>
    <row r="1380" spans="1:3">
      <c r="A1380" s="1" t="s">
        <v>3188</v>
      </c>
      <c r="B1380" s="1" t="s">
        <v>3189</v>
      </c>
      <c r="C1380" s="1"/>
    </row>
    <row r="1381" spans="1:3">
      <c r="A1381" s="1" t="s">
        <v>3190</v>
      </c>
      <c r="B1381" s="1" t="s">
        <v>3191</v>
      </c>
      <c r="C1381" s="1"/>
    </row>
    <row r="1382" spans="1:3">
      <c r="A1382" s="1" t="s">
        <v>3192</v>
      </c>
      <c r="B1382" s="1" t="s">
        <v>3193</v>
      </c>
    </row>
    <row r="1383" spans="1:3">
      <c r="A1383" s="1" t="s">
        <v>3194</v>
      </c>
      <c r="B1383" s="1" t="s">
        <v>3195</v>
      </c>
      <c r="C1383" s="1"/>
    </row>
    <row r="1384" spans="1:3">
      <c r="A1384" s="1" t="s">
        <v>3196</v>
      </c>
      <c r="B1384" s="1" t="s">
        <v>3197</v>
      </c>
      <c r="C1384" s="1"/>
    </row>
    <row r="1385" spans="1:3">
      <c r="A1385" s="1" t="s">
        <v>3198</v>
      </c>
      <c r="B1385" s="1" t="s">
        <v>3199</v>
      </c>
      <c r="C1385" s="1"/>
    </row>
    <row r="1386" spans="1:3">
      <c r="A1386" s="1" t="s">
        <v>3200</v>
      </c>
      <c r="B1386" s="1" t="s">
        <v>3201</v>
      </c>
      <c r="C1386" s="1"/>
    </row>
    <row r="1387" spans="1:3">
      <c r="A1387" s="1" t="s">
        <v>3202</v>
      </c>
      <c r="B1387" s="1" t="s">
        <v>3203</v>
      </c>
      <c r="C1387" s="1"/>
    </row>
    <row r="1388" spans="1:3">
      <c r="A1388" s="1" t="s">
        <v>3204</v>
      </c>
      <c r="B1388" s="1" t="s">
        <v>3205</v>
      </c>
      <c r="C1388" s="1"/>
    </row>
    <row r="1389" spans="1:3">
      <c r="A1389" s="1" t="s">
        <v>3206</v>
      </c>
      <c r="B1389" s="1" t="s">
        <v>3207</v>
      </c>
      <c r="C1389" s="1"/>
    </row>
    <row r="1390" spans="1:3">
      <c r="A1390" s="1" t="s">
        <v>3208</v>
      </c>
      <c r="B1390" s="1" t="s">
        <v>3209</v>
      </c>
      <c r="C1390" s="1"/>
    </row>
    <row r="1391" spans="1:3">
      <c r="A1391" s="1" t="s">
        <v>3210</v>
      </c>
      <c r="B1391" s="1" t="s">
        <v>3211</v>
      </c>
      <c r="C1391" s="1"/>
    </row>
    <row r="1392" spans="1:3">
      <c r="A1392" s="1" t="s">
        <v>3212</v>
      </c>
      <c r="B1392" s="1" t="s">
        <v>3213</v>
      </c>
      <c r="C1392" s="1"/>
    </row>
    <row r="1393" spans="1:3">
      <c r="A1393" s="1" t="s">
        <v>3214</v>
      </c>
      <c r="B1393" s="1" t="s">
        <v>3215</v>
      </c>
      <c r="C1393" s="1"/>
    </row>
    <row r="1394" spans="1:3">
      <c r="A1394" s="1" t="s">
        <v>3216</v>
      </c>
      <c r="B1394" s="1" t="s">
        <v>3217</v>
      </c>
      <c r="C1394" s="1"/>
    </row>
    <row r="1395" spans="1:3">
      <c r="A1395" s="1" t="s">
        <v>3218</v>
      </c>
      <c r="B1395" s="1" t="s">
        <v>3219</v>
      </c>
      <c r="C1395" s="1"/>
    </row>
    <row r="1396" spans="1:3">
      <c r="A1396" s="1" t="s">
        <v>3220</v>
      </c>
      <c r="B1396" s="1" t="s">
        <v>3221</v>
      </c>
    </row>
    <row r="1397" spans="1:3">
      <c r="A1397" s="1" t="s">
        <v>3222</v>
      </c>
      <c r="B1397" s="1" t="s">
        <v>3223</v>
      </c>
    </row>
    <row r="1398" spans="1:3">
      <c r="A1398" s="1" t="s">
        <v>3224</v>
      </c>
      <c r="B1398" s="1" t="s">
        <v>3225</v>
      </c>
      <c r="C1398" s="1"/>
    </row>
    <row r="1399" spans="1:3">
      <c r="A1399" s="1" t="s">
        <v>3226</v>
      </c>
      <c r="B1399" s="1" t="s">
        <v>3227</v>
      </c>
      <c r="C1399" s="1"/>
    </row>
    <row r="1400" spans="1:3">
      <c r="A1400" s="1" t="s">
        <v>3228</v>
      </c>
      <c r="B1400" s="1" t="s">
        <v>3229</v>
      </c>
      <c r="C1400" s="1"/>
    </row>
    <row r="1401" spans="1:3">
      <c r="A1401" s="1" t="s">
        <v>3230</v>
      </c>
      <c r="B1401" s="1" t="s">
        <v>3221</v>
      </c>
      <c r="C1401" s="1"/>
    </row>
    <row r="1402" spans="1:3">
      <c r="A1402" s="1" t="s">
        <v>3231</v>
      </c>
      <c r="B1402" s="1" t="s">
        <v>3232</v>
      </c>
      <c r="C1402" s="1"/>
    </row>
    <row r="1403" spans="1:3">
      <c r="A1403" s="1" t="s">
        <v>3233</v>
      </c>
      <c r="B1403" s="1" t="s">
        <v>3234</v>
      </c>
    </row>
    <row r="1404" spans="1:3">
      <c r="A1404" s="1" t="s">
        <v>3235</v>
      </c>
      <c r="B1404" s="1" t="s">
        <v>3236</v>
      </c>
      <c r="C1404" s="1"/>
    </row>
    <row r="1405" spans="1:3">
      <c r="A1405" s="1" t="s">
        <v>3237</v>
      </c>
      <c r="B1405" s="1" t="s">
        <v>3238</v>
      </c>
      <c r="C1405" s="1"/>
    </row>
    <row r="1406" spans="1:3">
      <c r="A1406" s="1" t="s">
        <v>3239</v>
      </c>
      <c r="B1406" s="1" t="s">
        <v>1727</v>
      </c>
      <c r="C1406" s="1"/>
    </row>
    <row r="1407" spans="1:3">
      <c r="A1407" s="1" t="s">
        <v>3240</v>
      </c>
      <c r="B1407" s="1" t="s">
        <v>3241</v>
      </c>
      <c r="C1407" s="1"/>
    </row>
    <row r="1408" spans="1:3">
      <c r="A1408" s="1" t="s">
        <v>3242</v>
      </c>
      <c r="B1408" s="1" t="s">
        <v>3243</v>
      </c>
      <c r="C1408" s="1"/>
    </row>
    <row r="1409" spans="1:3">
      <c r="A1409" s="1" t="s">
        <v>3244</v>
      </c>
      <c r="B1409" s="1" t="s">
        <v>3245</v>
      </c>
      <c r="C1409" s="1"/>
    </row>
    <row r="1410" spans="1:3">
      <c r="A1410" s="1" t="s">
        <v>3246</v>
      </c>
      <c r="B1410" s="1" t="s">
        <v>3247</v>
      </c>
      <c r="C1410" s="1"/>
    </row>
    <row r="1411" spans="1:3">
      <c r="A1411" s="1" t="s">
        <v>3248</v>
      </c>
      <c r="B1411" s="1" t="s">
        <v>3249</v>
      </c>
    </row>
    <row r="1412" spans="1:3">
      <c r="A1412" s="1" t="s">
        <v>3250</v>
      </c>
      <c r="B1412" s="1" t="s">
        <v>3251</v>
      </c>
      <c r="C1412" s="1"/>
    </row>
    <row r="1413" spans="1:3">
      <c r="A1413" s="1" t="s">
        <v>3252</v>
      </c>
      <c r="B1413" s="1" t="s">
        <v>3253</v>
      </c>
      <c r="C1413" s="1"/>
    </row>
    <row r="1414" spans="1:3">
      <c r="A1414" s="1" t="s">
        <v>3254</v>
      </c>
      <c r="B1414" s="1" t="s">
        <v>3255</v>
      </c>
      <c r="C1414" s="1"/>
    </row>
    <row r="1415" spans="1:3">
      <c r="A1415" s="1" t="s">
        <v>3256</v>
      </c>
      <c r="B1415" s="1" t="s">
        <v>505</v>
      </c>
      <c r="C1415" s="1"/>
    </row>
    <row r="1416" spans="1:3">
      <c r="A1416" s="1" t="s">
        <v>3257</v>
      </c>
      <c r="B1416" s="1" t="s">
        <v>3258</v>
      </c>
    </row>
    <row r="1417" spans="1:3">
      <c r="A1417" s="1" t="s">
        <v>3259</v>
      </c>
      <c r="B1417" s="1" t="s">
        <v>3260</v>
      </c>
    </row>
    <row r="1418" spans="1:3">
      <c r="A1418" s="1" t="s">
        <v>3261</v>
      </c>
      <c r="B1418" s="1" t="s">
        <v>3262</v>
      </c>
    </row>
    <row r="1419" spans="1:3">
      <c r="A1419" s="1" t="s">
        <v>3263</v>
      </c>
      <c r="B1419" s="1" t="s">
        <v>986</v>
      </c>
    </row>
    <row r="1420" spans="1:3">
      <c r="A1420" s="1" t="s">
        <v>3264</v>
      </c>
      <c r="B1420" s="1" t="s">
        <v>3265</v>
      </c>
    </row>
    <row r="1421" spans="1:3">
      <c r="A1421" s="1" t="s">
        <v>3266</v>
      </c>
      <c r="B1421" s="1" t="s">
        <v>3267</v>
      </c>
      <c r="C1421" s="1"/>
    </row>
    <row r="1422" spans="1:3">
      <c r="A1422" s="1" t="s">
        <v>3268</v>
      </c>
      <c r="B1422" s="1" t="s">
        <v>3269</v>
      </c>
      <c r="C1422" s="1"/>
    </row>
    <row r="1423" spans="1:3">
      <c r="A1423" s="1" t="s">
        <v>3270</v>
      </c>
      <c r="B1423" s="1" t="s">
        <v>3271</v>
      </c>
      <c r="C1423" s="1"/>
    </row>
    <row r="1424" spans="1:3">
      <c r="A1424" s="1" t="s">
        <v>3272</v>
      </c>
      <c r="B1424" s="1" t="s">
        <v>3273</v>
      </c>
      <c r="C1424" s="1"/>
    </row>
    <row r="1425" spans="1:3">
      <c r="A1425" s="1" t="s">
        <v>3274</v>
      </c>
      <c r="B1425" s="1" t="s">
        <v>3275</v>
      </c>
      <c r="C1425" s="1"/>
    </row>
    <row r="1426" spans="1:3">
      <c r="A1426" s="1" t="s">
        <v>3276</v>
      </c>
      <c r="B1426" s="1" t="s">
        <v>3277</v>
      </c>
      <c r="C1426" s="1"/>
    </row>
    <row r="1427" spans="1:3">
      <c r="A1427" s="1" t="s">
        <v>3278</v>
      </c>
      <c r="B1427" s="1" t="s">
        <v>3279</v>
      </c>
      <c r="C1427" s="1"/>
    </row>
    <row r="1428" spans="1:3">
      <c r="A1428" s="1" t="s">
        <v>3280</v>
      </c>
      <c r="B1428" s="1" t="s">
        <v>1349</v>
      </c>
    </row>
    <row r="1429" spans="1:3">
      <c r="A1429" s="1" t="s">
        <v>3281</v>
      </c>
      <c r="B1429" s="1" t="s">
        <v>3282</v>
      </c>
    </row>
    <row r="1430" spans="1:3">
      <c r="A1430" s="1" t="s">
        <v>3283</v>
      </c>
      <c r="B1430" s="1" t="s">
        <v>3284</v>
      </c>
    </row>
    <row r="1431" spans="1:3">
      <c r="A1431" s="1" t="s">
        <v>3285</v>
      </c>
      <c r="B1431" s="1" t="s">
        <v>2612</v>
      </c>
    </row>
    <row r="1432" spans="1:3">
      <c r="A1432" s="1" t="s">
        <v>3286</v>
      </c>
      <c r="B1432" s="1" t="s">
        <v>3287</v>
      </c>
    </row>
    <row r="1433" spans="1:3">
      <c r="A1433" s="1" t="s">
        <v>3288</v>
      </c>
      <c r="B1433" s="1" t="s">
        <v>3289</v>
      </c>
    </row>
    <row r="1434" spans="1:3">
      <c r="A1434" s="1" t="s">
        <v>3290</v>
      </c>
      <c r="B1434" s="1" t="s">
        <v>1943</v>
      </c>
    </row>
    <row r="1435" spans="1:3">
      <c r="A1435" s="1" t="s">
        <v>3291</v>
      </c>
      <c r="B1435" s="1" t="s">
        <v>3292</v>
      </c>
      <c r="C1435" s="1"/>
    </row>
    <row r="1436" spans="1:3">
      <c r="A1436" s="1" t="s">
        <v>3293</v>
      </c>
      <c r="B1436" s="1" t="s">
        <v>3294</v>
      </c>
      <c r="C1436" s="1"/>
    </row>
    <row r="1437" spans="1:3">
      <c r="A1437" s="1" t="s">
        <v>3295</v>
      </c>
      <c r="B1437" s="1" t="s">
        <v>3296</v>
      </c>
      <c r="C1437" s="1"/>
    </row>
    <row r="1438" spans="1:3">
      <c r="A1438" s="1" t="s">
        <v>3297</v>
      </c>
      <c r="B1438" s="1" t="s">
        <v>3298</v>
      </c>
      <c r="C1438" s="1"/>
    </row>
    <row r="1439" spans="1:3">
      <c r="A1439" s="1" t="s">
        <v>3299</v>
      </c>
      <c r="B1439" s="1" t="s">
        <v>3300</v>
      </c>
      <c r="C1439" s="1"/>
    </row>
    <row r="1440" spans="1:3">
      <c r="A1440" s="1" t="s">
        <v>3301</v>
      </c>
      <c r="B1440" s="1" t="s">
        <v>3302</v>
      </c>
      <c r="C1440" s="1"/>
    </row>
    <row r="1441" spans="1:3">
      <c r="A1441" s="1" t="s">
        <v>3303</v>
      </c>
      <c r="B1441" s="1" t="s">
        <v>3304</v>
      </c>
      <c r="C1441" s="1"/>
    </row>
    <row r="1442" spans="1:3">
      <c r="A1442" s="1" t="s">
        <v>3305</v>
      </c>
      <c r="B1442" s="1" t="s">
        <v>3306</v>
      </c>
      <c r="C1442" s="1"/>
    </row>
    <row r="1443" spans="1:3">
      <c r="A1443" s="1" t="s">
        <v>3307</v>
      </c>
      <c r="B1443" s="1" t="s">
        <v>3260</v>
      </c>
      <c r="C1443" s="1"/>
    </row>
    <row r="1444" spans="1:3">
      <c r="A1444" s="1" t="s">
        <v>3308</v>
      </c>
      <c r="B1444" s="1" t="s">
        <v>3309</v>
      </c>
      <c r="C1444" s="1"/>
    </row>
    <row r="1445" spans="1:3">
      <c r="A1445" s="1" t="s">
        <v>3310</v>
      </c>
      <c r="B1445" s="1" t="s">
        <v>3311</v>
      </c>
      <c r="C1445" s="1"/>
    </row>
    <row r="1446" spans="1:3">
      <c r="A1446" s="1" t="s">
        <v>3312</v>
      </c>
      <c r="B1446" s="1" t="s">
        <v>3313</v>
      </c>
      <c r="C1446" s="1"/>
    </row>
    <row r="1447" spans="1:3">
      <c r="A1447" s="1" t="s">
        <v>3314</v>
      </c>
      <c r="B1447" s="1" t="s">
        <v>3315</v>
      </c>
      <c r="C1447" s="1"/>
    </row>
    <row r="1448" spans="1:3">
      <c r="A1448" s="1" t="s">
        <v>3316</v>
      </c>
      <c r="B1448" s="1" t="s">
        <v>3317</v>
      </c>
      <c r="C1448" s="1"/>
    </row>
    <row r="1449" spans="1:3">
      <c r="A1449" s="1" t="s">
        <v>3318</v>
      </c>
      <c r="B1449" s="1" t="s">
        <v>3319</v>
      </c>
    </row>
    <row r="1450" spans="1:3">
      <c r="A1450" s="1" t="s">
        <v>3320</v>
      </c>
      <c r="B1450" s="1" t="s">
        <v>3321</v>
      </c>
      <c r="C1450" s="1"/>
    </row>
    <row r="1451" spans="1:3">
      <c r="A1451" s="1" t="s">
        <v>3322</v>
      </c>
      <c r="B1451" s="1" t="s">
        <v>3323</v>
      </c>
      <c r="C1451" s="1"/>
    </row>
    <row r="1452" spans="1:3">
      <c r="A1452" s="1" t="s">
        <v>3324</v>
      </c>
      <c r="B1452" s="1" t="s">
        <v>3325</v>
      </c>
      <c r="C1452" s="1"/>
    </row>
    <row r="1453" spans="1:3">
      <c r="A1453" s="1" t="s">
        <v>3326</v>
      </c>
      <c r="B1453" s="1" t="s">
        <v>3327</v>
      </c>
      <c r="C1453" s="1"/>
    </row>
    <row r="1454" spans="1:3">
      <c r="A1454" s="1" t="s">
        <v>3328</v>
      </c>
      <c r="B1454" s="1" t="s">
        <v>3329</v>
      </c>
      <c r="C1454" s="1"/>
    </row>
    <row r="1455" spans="1:3">
      <c r="A1455" s="1" t="s">
        <v>3330</v>
      </c>
      <c r="B1455" s="1" t="s">
        <v>3331</v>
      </c>
      <c r="C1455" s="1"/>
    </row>
    <row r="1456" spans="1:3">
      <c r="A1456" s="1" t="s">
        <v>3332</v>
      </c>
      <c r="B1456" s="1" t="s">
        <v>3333</v>
      </c>
      <c r="C1456" s="1"/>
    </row>
    <row r="1457" spans="1:3">
      <c r="A1457" s="1" t="s">
        <v>3334</v>
      </c>
      <c r="B1457" s="1" t="s">
        <v>3335</v>
      </c>
      <c r="C1457" s="1"/>
    </row>
    <row r="1458" spans="1:3">
      <c r="A1458" s="1" t="s">
        <v>3336</v>
      </c>
      <c r="B1458" s="1" t="s">
        <v>3337</v>
      </c>
      <c r="C1458" s="1"/>
    </row>
    <row r="1459" spans="1:3">
      <c r="A1459" s="1" t="s">
        <v>3338</v>
      </c>
      <c r="B1459" s="1" t="s">
        <v>3339</v>
      </c>
      <c r="C1459" s="1"/>
    </row>
    <row r="1460" spans="1:3">
      <c r="A1460" s="1" t="s">
        <v>3340</v>
      </c>
      <c r="B1460" s="1" t="s">
        <v>3341</v>
      </c>
      <c r="C1460" s="1"/>
    </row>
    <row r="1461" spans="1:3">
      <c r="A1461" s="1" t="s">
        <v>3342</v>
      </c>
      <c r="B1461" s="1" t="s">
        <v>3343</v>
      </c>
    </row>
    <row r="1462" spans="1:3">
      <c r="A1462" s="1" t="s">
        <v>3344</v>
      </c>
      <c r="B1462" s="1" t="s">
        <v>3345</v>
      </c>
    </row>
    <row r="1463" spans="1:3">
      <c r="A1463" s="1" t="s">
        <v>3346</v>
      </c>
      <c r="B1463" s="1" t="s">
        <v>3347</v>
      </c>
    </row>
    <row r="1464" spans="1:3">
      <c r="A1464" s="1" t="s">
        <v>3348</v>
      </c>
      <c r="B1464" s="1" t="s">
        <v>3349</v>
      </c>
    </row>
    <row r="1465" spans="1:3">
      <c r="A1465" s="1" t="s">
        <v>3350</v>
      </c>
      <c r="B1465" s="1" t="s">
        <v>3351</v>
      </c>
    </row>
    <row r="1466" spans="1:3">
      <c r="A1466" s="1" t="s">
        <v>3352</v>
      </c>
      <c r="B1466" s="1" t="s">
        <v>3353</v>
      </c>
    </row>
    <row r="1467" spans="1:3">
      <c r="A1467" s="1" t="s">
        <v>3354</v>
      </c>
      <c r="B1467" s="1" t="s">
        <v>3355</v>
      </c>
    </row>
    <row r="1468" spans="1:3">
      <c r="A1468" s="1" t="s">
        <v>3356</v>
      </c>
      <c r="B1468" s="1" t="s">
        <v>3357</v>
      </c>
    </row>
    <row r="1469" spans="1:3">
      <c r="A1469" s="1" t="s">
        <v>3358</v>
      </c>
      <c r="B1469" s="1" t="s">
        <v>3359</v>
      </c>
    </row>
    <row r="1470" spans="1:3">
      <c r="A1470" s="1" t="s">
        <v>3360</v>
      </c>
      <c r="B1470" s="1" t="s">
        <v>3361</v>
      </c>
    </row>
    <row r="1471" spans="1:3">
      <c r="A1471" s="1" t="s">
        <v>3362</v>
      </c>
      <c r="B1471" s="1" t="s">
        <v>1707</v>
      </c>
    </row>
    <row r="1472" spans="1:3">
      <c r="A1472" s="1" t="s">
        <v>3363</v>
      </c>
      <c r="B1472" s="1" t="s">
        <v>751</v>
      </c>
    </row>
    <row r="1473" spans="1:3">
      <c r="A1473" s="1" t="s">
        <v>3364</v>
      </c>
      <c r="B1473" s="1" t="s">
        <v>3365</v>
      </c>
    </row>
    <row r="1474" spans="1:3">
      <c r="A1474" s="1" t="s">
        <v>3366</v>
      </c>
      <c r="B1474" s="1" t="s">
        <v>3367</v>
      </c>
    </row>
    <row r="1475" spans="1:3">
      <c r="A1475" s="1" t="s">
        <v>3368</v>
      </c>
      <c r="B1475" s="1" t="s">
        <v>791</v>
      </c>
    </row>
    <row r="1476" spans="1:3">
      <c r="A1476" s="1" t="s">
        <v>3369</v>
      </c>
      <c r="B1476" s="1" t="s">
        <v>3370</v>
      </c>
    </row>
    <row r="1477" spans="1:3">
      <c r="A1477" s="1" t="s">
        <v>3371</v>
      </c>
      <c r="B1477" s="1" t="s">
        <v>1871</v>
      </c>
      <c r="C1477" s="1"/>
    </row>
    <row r="1478" spans="1:3">
      <c r="A1478" s="1" t="s">
        <v>3372</v>
      </c>
      <c r="B1478" s="1" t="s">
        <v>3373</v>
      </c>
      <c r="C1478" s="1"/>
    </row>
    <row r="1479" spans="1:3">
      <c r="A1479" s="1" t="s">
        <v>3374</v>
      </c>
      <c r="B1479" s="1" t="s">
        <v>3375</v>
      </c>
      <c r="C1479" s="1"/>
    </row>
    <row r="1480" spans="1:3">
      <c r="A1480" s="1" t="s">
        <v>3376</v>
      </c>
      <c r="B1480" s="1" t="s">
        <v>3377</v>
      </c>
      <c r="C1480" s="1"/>
    </row>
    <row r="1481" spans="1:3">
      <c r="A1481" s="1" t="s">
        <v>3378</v>
      </c>
      <c r="B1481" s="1" t="s">
        <v>3379</v>
      </c>
      <c r="C1481" s="1"/>
    </row>
    <row r="1482" spans="1:3">
      <c r="A1482" s="1" t="s">
        <v>3380</v>
      </c>
      <c r="B1482" s="1" t="s">
        <v>3381</v>
      </c>
      <c r="C1482" s="1"/>
    </row>
    <row r="1483" spans="1:3">
      <c r="A1483" s="1" t="s">
        <v>3382</v>
      </c>
      <c r="B1483" s="1" t="s">
        <v>3383</v>
      </c>
      <c r="C1483" s="1"/>
    </row>
    <row r="1484" spans="1:3">
      <c r="A1484" s="1" t="s">
        <v>3384</v>
      </c>
      <c r="B1484" s="1" t="s">
        <v>3385</v>
      </c>
      <c r="C1484" s="1"/>
    </row>
    <row r="1485" spans="1:3">
      <c r="A1485" s="1" t="s">
        <v>3386</v>
      </c>
      <c r="B1485" s="1" t="s">
        <v>3387</v>
      </c>
      <c r="C1485" s="1"/>
    </row>
    <row r="1486" spans="1:3">
      <c r="A1486" s="1" t="s">
        <v>3388</v>
      </c>
      <c r="B1486" s="1" t="s">
        <v>3389</v>
      </c>
      <c r="C1486" s="1"/>
    </row>
    <row r="1487" spans="1:3">
      <c r="A1487" s="1" t="s">
        <v>3390</v>
      </c>
      <c r="B1487" s="1" t="s">
        <v>3391</v>
      </c>
      <c r="C1487" s="1"/>
    </row>
    <row r="1488" spans="1:3">
      <c r="A1488" s="1" t="s">
        <v>3392</v>
      </c>
      <c r="B1488" s="1" t="s">
        <v>3393</v>
      </c>
      <c r="C1488" s="1"/>
    </row>
    <row r="1489" spans="1:3">
      <c r="A1489" s="1" t="s">
        <v>3394</v>
      </c>
      <c r="B1489" s="1" t="s">
        <v>3395</v>
      </c>
      <c r="C1489" s="1"/>
    </row>
    <row r="1490" spans="1:3">
      <c r="A1490" s="1" t="s">
        <v>3396</v>
      </c>
      <c r="B1490" s="1" t="s">
        <v>3397</v>
      </c>
      <c r="C1490" s="1"/>
    </row>
    <row r="1491" spans="1:3">
      <c r="A1491" s="1" t="s">
        <v>3398</v>
      </c>
      <c r="B1491" s="1" t="s">
        <v>1811</v>
      </c>
      <c r="C1491" s="1"/>
    </row>
    <row r="1492" spans="1:3">
      <c r="A1492" s="1" t="s">
        <v>3399</v>
      </c>
      <c r="B1492" s="1" t="s">
        <v>3400</v>
      </c>
      <c r="C1492" s="1"/>
    </row>
    <row r="1493" spans="1:3">
      <c r="A1493" s="1" t="s">
        <v>3401</v>
      </c>
      <c r="B1493" s="1" t="s">
        <v>3402</v>
      </c>
      <c r="C1493" s="1"/>
    </row>
    <row r="1494" spans="1:3">
      <c r="A1494" s="1" t="s">
        <v>3403</v>
      </c>
      <c r="B1494" s="1" t="s">
        <v>3404</v>
      </c>
      <c r="C1494" s="1"/>
    </row>
    <row r="1495" spans="1:3">
      <c r="A1495" s="1" t="s">
        <v>3405</v>
      </c>
      <c r="B1495" s="1" t="s">
        <v>3406</v>
      </c>
      <c r="C1495" s="1"/>
    </row>
    <row r="1496" spans="1:3">
      <c r="A1496" s="1" t="s">
        <v>3407</v>
      </c>
      <c r="B1496" s="1" t="s">
        <v>3193</v>
      </c>
      <c r="C1496" s="1"/>
    </row>
    <row r="1497" spans="1:3">
      <c r="A1497" s="1" t="s">
        <v>3408</v>
      </c>
      <c r="B1497" s="1" t="s">
        <v>3409</v>
      </c>
      <c r="C1497" s="1"/>
    </row>
    <row r="1498" spans="1:3">
      <c r="A1498" s="1" t="s">
        <v>3410</v>
      </c>
      <c r="B1498" s="1" t="s">
        <v>3411</v>
      </c>
      <c r="C1498" s="1"/>
    </row>
    <row r="1499" spans="1:3">
      <c r="A1499" s="1" t="s">
        <v>3412</v>
      </c>
      <c r="B1499" s="1" t="s">
        <v>3413</v>
      </c>
      <c r="C1499" s="1"/>
    </row>
    <row r="1500" spans="1:3">
      <c r="A1500" s="1" t="s">
        <v>3414</v>
      </c>
      <c r="B1500" s="1" t="s">
        <v>3415</v>
      </c>
      <c r="C1500" s="1"/>
    </row>
    <row r="1501" spans="1:3">
      <c r="A1501" s="1" t="s">
        <v>3416</v>
      </c>
      <c r="B1501" s="1" t="s">
        <v>3417</v>
      </c>
      <c r="C1501" s="1"/>
    </row>
    <row r="1502" spans="1:3">
      <c r="A1502" s="1" t="s">
        <v>3418</v>
      </c>
      <c r="B1502" s="1" t="s">
        <v>3419</v>
      </c>
      <c r="C1502" s="1"/>
    </row>
    <row r="1503" spans="1:3">
      <c r="A1503" s="1" t="s">
        <v>3420</v>
      </c>
      <c r="B1503" s="1" t="s">
        <v>3421</v>
      </c>
      <c r="C1503" s="1"/>
    </row>
    <row r="1504" spans="1:3">
      <c r="A1504" s="1" t="s">
        <v>3422</v>
      </c>
      <c r="B1504" s="1" t="s">
        <v>3423</v>
      </c>
      <c r="C1504" s="1"/>
    </row>
    <row r="1505" spans="1:3">
      <c r="A1505" s="1" t="s">
        <v>3424</v>
      </c>
      <c r="B1505" s="1" t="s">
        <v>3425</v>
      </c>
      <c r="C1505" s="1"/>
    </row>
    <row r="1506" spans="1:3">
      <c r="A1506" s="1" t="s">
        <v>3426</v>
      </c>
      <c r="B1506" s="1" t="s">
        <v>3427</v>
      </c>
      <c r="C1506" s="1"/>
    </row>
    <row r="1507" spans="1:3">
      <c r="A1507" s="1" t="s">
        <v>3428</v>
      </c>
      <c r="B1507" s="1" t="s">
        <v>3429</v>
      </c>
      <c r="C1507" s="1"/>
    </row>
    <row r="1508" spans="1:3">
      <c r="A1508" s="1" t="s">
        <v>3430</v>
      </c>
      <c r="B1508" s="1" t="s">
        <v>1830</v>
      </c>
    </row>
    <row r="1509" spans="1:3">
      <c r="A1509" s="1" t="s">
        <v>3431</v>
      </c>
      <c r="B1509" s="1" t="s">
        <v>3432</v>
      </c>
    </row>
    <row r="1510" spans="1:3">
      <c r="A1510" s="1" t="s">
        <v>3433</v>
      </c>
      <c r="B1510" s="1" t="s">
        <v>3434</v>
      </c>
      <c r="C1510" s="1"/>
    </row>
    <row r="1511" spans="1:3">
      <c r="A1511" s="1" t="s">
        <v>3435</v>
      </c>
      <c r="B1511" s="1" t="s">
        <v>3436</v>
      </c>
    </row>
    <row r="1512" spans="1:3">
      <c r="A1512" s="1" t="s">
        <v>3437</v>
      </c>
      <c r="B1512" s="1" t="s">
        <v>3438</v>
      </c>
      <c r="C1512" s="1"/>
    </row>
    <row r="1513" spans="1:3">
      <c r="A1513" s="1" t="s">
        <v>3439</v>
      </c>
      <c r="B1513" s="1" t="s">
        <v>3440</v>
      </c>
      <c r="C1513" s="1"/>
    </row>
    <row r="1514" spans="1:3">
      <c r="A1514" s="1" t="s">
        <v>3441</v>
      </c>
      <c r="B1514" s="1" t="s">
        <v>3442</v>
      </c>
      <c r="C1514" s="1"/>
    </row>
    <row r="1515" spans="1:3">
      <c r="A1515" s="1" t="s">
        <v>3443</v>
      </c>
      <c r="B1515" s="1" t="s">
        <v>3444</v>
      </c>
      <c r="C1515" s="1"/>
    </row>
    <row r="1516" spans="1:3">
      <c r="A1516" s="1" t="s">
        <v>3445</v>
      </c>
      <c r="B1516" s="1" t="s">
        <v>3446</v>
      </c>
      <c r="C1516" s="1"/>
    </row>
    <row r="1517" spans="1:3">
      <c r="A1517" s="1" t="s">
        <v>3447</v>
      </c>
      <c r="B1517" s="1" t="s">
        <v>3448</v>
      </c>
    </row>
    <row r="1518" spans="1:3">
      <c r="A1518" s="1" t="s">
        <v>3449</v>
      </c>
      <c r="B1518" s="1" t="s">
        <v>3241</v>
      </c>
      <c r="C1518" s="1"/>
    </row>
    <row r="1519" spans="1:3">
      <c r="A1519" s="1" t="s">
        <v>3450</v>
      </c>
      <c r="B1519" s="1" t="s">
        <v>3451</v>
      </c>
    </row>
    <row r="1520" spans="1:3">
      <c r="A1520" s="1" t="s">
        <v>3452</v>
      </c>
      <c r="B1520" s="1" t="s">
        <v>3453</v>
      </c>
      <c r="C1520" s="1"/>
    </row>
    <row r="1521" spans="1:3">
      <c r="A1521" s="1" t="s">
        <v>3454</v>
      </c>
      <c r="B1521" s="1" t="s">
        <v>3455</v>
      </c>
      <c r="C1521" s="1"/>
    </row>
    <row r="1522" spans="1:3">
      <c r="A1522" s="1" t="s">
        <v>3456</v>
      </c>
      <c r="B1522" s="1" t="s">
        <v>3457</v>
      </c>
      <c r="C1522" s="1"/>
    </row>
    <row r="1523" spans="1:3">
      <c r="A1523" s="1" t="s">
        <v>3458</v>
      </c>
      <c r="B1523" s="1" t="s">
        <v>3459</v>
      </c>
      <c r="C1523" s="1"/>
    </row>
    <row r="1524" spans="1:3">
      <c r="A1524" s="1" t="s">
        <v>3460</v>
      </c>
      <c r="B1524" s="1" t="s">
        <v>3461</v>
      </c>
    </row>
    <row r="1525" spans="1:3">
      <c r="A1525" s="1" t="s">
        <v>3462</v>
      </c>
      <c r="B1525" s="1" t="s">
        <v>3463</v>
      </c>
      <c r="C1525" s="1"/>
    </row>
    <row r="1526" spans="1:3">
      <c r="A1526" s="1" t="s">
        <v>3464</v>
      </c>
      <c r="B1526" s="1" t="s">
        <v>3465</v>
      </c>
      <c r="C1526" s="1"/>
    </row>
    <row r="1527" spans="1:3">
      <c r="A1527" s="1" t="s">
        <v>3466</v>
      </c>
      <c r="B1527" s="1" t="s">
        <v>3467</v>
      </c>
      <c r="C1527" s="1"/>
    </row>
    <row r="1528" spans="1:3">
      <c r="A1528" s="1" t="s">
        <v>3468</v>
      </c>
      <c r="B1528" s="1" t="s">
        <v>3469</v>
      </c>
      <c r="C1528" s="1"/>
    </row>
    <row r="1529" spans="1:3">
      <c r="A1529" s="1" t="s">
        <v>3470</v>
      </c>
      <c r="B1529" s="1" t="s">
        <v>3471</v>
      </c>
      <c r="C1529" s="1"/>
    </row>
    <row r="1530" spans="1:3">
      <c r="A1530" s="1" t="s">
        <v>3472</v>
      </c>
      <c r="B1530" s="1" t="s">
        <v>3473</v>
      </c>
      <c r="C1530" s="1"/>
    </row>
    <row r="1531" spans="1:3">
      <c r="A1531" s="1" t="s">
        <v>3474</v>
      </c>
      <c r="B1531" s="1" t="s">
        <v>3105</v>
      </c>
      <c r="C1531" s="1"/>
    </row>
    <row r="1532" spans="1:3">
      <c r="A1532" s="1" t="s">
        <v>3475</v>
      </c>
      <c r="B1532" s="1" t="s">
        <v>3476</v>
      </c>
    </row>
    <row r="1533" spans="1:3">
      <c r="A1533" s="1" t="s">
        <v>3477</v>
      </c>
      <c r="B1533" s="1" t="s">
        <v>3478</v>
      </c>
    </row>
    <row r="1534" spans="1:3">
      <c r="A1534" s="1" t="s">
        <v>3479</v>
      </c>
      <c r="B1534" s="1" t="s">
        <v>3480</v>
      </c>
    </row>
    <row r="1535" spans="1:3">
      <c r="A1535" s="1" t="s">
        <v>3481</v>
      </c>
      <c r="B1535" s="1" t="s">
        <v>3482</v>
      </c>
      <c r="C1535" s="1"/>
    </row>
    <row r="1536" spans="1:3">
      <c r="A1536" s="1" t="s">
        <v>3483</v>
      </c>
      <c r="B1536" s="1" t="s">
        <v>3484</v>
      </c>
      <c r="C1536" s="1"/>
    </row>
    <row r="1537" spans="1:3">
      <c r="A1537" s="1" t="s">
        <v>3485</v>
      </c>
      <c r="B1537" s="1" t="s">
        <v>3486</v>
      </c>
      <c r="C1537" s="33"/>
    </row>
    <row r="1538" spans="1:3">
      <c r="A1538" s="1" t="s">
        <v>3487</v>
      </c>
      <c r="B1538" s="1" t="s">
        <v>3488</v>
      </c>
      <c r="C1538" s="1"/>
    </row>
    <row r="1539" spans="1:3">
      <c r="A1539" s="1" t="s">
        <v>3489</v>
      </c>
      <c r="B1539" s="1" t="s">
        <v>3490</v>
      </c>
      <c r="C1539" s="1"/>
    </row>
    <row r="1540" spans="1:3">
      <c r="A1540" s="1" t="s">
        <v>3491</v>
      </c>
      <c r="B1540" s="1" t="s">
        <v>3492</v>
      </c>
      <c r="C1540" s="1"/>
    </row>
    <row r="1541" spans="1:3">
      <c r="A1541" s="1" t="s">
        <v>3493</v>
      </c>
      <c r="B1541" s="1" t="s">
        <v>3494</v>
      </c>
      <c r="C1541" s="1"/>
    </row>
    <row r="1542" spans="1:3">
      <c r="A1542" s="1" t="s">
        <v>3495</v>
      </c>
      <c r="B1542" s="1" t="s">
        <v>269</v>
      </c>
      <c r="C1542" s="1"/>
    </row>
    <row r="1543" spans="1:3">
      <c r="A1543" s="1" t="s">
        <v>3496</v>
      </c>
      <c r="B1543" s="1" t="s">
        <v>3497</v>
      </c>
      <c r="C1543" s="1"/>
    </row>
    <row r="1544" spans="1:3">
      <c r="A1544" s="1" t="s">
        <v>3498</v>
      </c>
      <c r="B1544" s="1" t="s">
        <v>3499</v>
      </c>
      <c r="C1544" s="1"/>
    </row>
    <row r="1545" spans="1:3">
      <c r="A1545" s="1" t="s">
        <v>3500</v>
      </c>
      <c r="B1545" s="1" t="s">
        <v>3501</v>
      </c>
      <c r="C1545" s="1"/>
    </row>
    <row r="1546" spans="1:3">
      <c r="A1546" s="1" t="s">
        <v>3502</v>
      </c>
      <c r="B1546" s="1" t="s">
        <v>2760</v>
      </c>
      <c r="C1546" s="1"/>
    </row>
    <row r="1547" spans="1:3">
      <c r="A1547" s="1" t="s">
        <v>3503</v>
      </c>
      <c r="B1547" s="1" t="s">
        <v>269</v>
      </c>
    </row>
    <row r="1548" spans="1:3">
      <c r="A1548" s="1" t="s">
        <v>3504</v>
      </c>
      <c r="B1548" s="1" t="s">
        <v>3505</v>
      </c>
      <c r="C1548" s="1"/>
    </row>
    <row r="1549" spans="1:3">
      <c r="A1549" s="1" t="s">
        <v>3506</v>
      </c>
      <c r="B1549" s="1" t="s">
        <v>3507</v>
      </c>
      <c r="C1549" s="1"/>
    </row>
    <row r="1550" spans="1:3">
      <c r="A1550" s="1" t="s">
        <v>3508</v>
      </c>
      <c r="B1550" s="1" t="s">
        <v>3509</v>
      </c>
      <c r="C1550" s="1"/>
    </row>
    <row r="1551" spans="1:3">
      <c r="A1551" s="1" t="s">
        <v>3510</v>
      </c>
      <c r="B1551" s="1" t="s">
        <v>3511</v>
      </c>
      <c r="C1551" s="1"/>
    </row>
    <row r="1552" spans="1:3">
      <c r="A1552" s="1" t="s">
        <v>3512</v>
      </c>
      <c r="B1552" s="1" t="s">
        <v>3513</v>
      </c>
      <c r="C1552" s="1"/>
    </row>
    <row r="1553" spans="1:3">
      <c r="A1553" s="1" t="s">
        <v>3514</v>
      </c>
      <c r="B1553" s="1" t="s">
        <v>1834</v>
      </c>
      <c r="C1553" s="1"/>
    </row>
    <row r="1554" spans="1:3">
      <c r="A1554" s="1" t="s">
        <v>3515</v>
      </c>
      <c r="B1554" s="1" t="s">
        <v>3516</v>
      </c>
      <c r="C1554" s="1"/>
    </row>
    <row r="1555" spans="1:3">
      <c r="A1555" s="1" t="s">
        <v>3517</v>
      </c>
      <c r="B1555" s="1" t="s">
        <v>3518</v>
      </c>
      <c r="C1555" s="1"/>
    </row>
    <row r="1556" spans="1:3">
      <c r="A1556" s="1" t="s">
        <v>3519</v>
      </c>
      <c r="B1556" s="1" t="s">
        <v>3520</v>
      </c>
      <c r="C1556" s="1"/>
    </row>
    <row r="1557" spans="1:3">
      <c r="A1557" s="1" t="s">
        <v>3521</v>
      </c>
      <c r="B1557" s="1" t="s">
        <v>3522</v>
      </c>
      <c r="C1557" s="1"/>
    </row>
    <row r="1558" spans="1:3">
      <c r="A1558" s="1" t="s">
        <v>3523</v>
      </c>
      <c r="B1558" s="1" t="s">
        <v>3524</v>
      </c>
      <c r="C1558" s="1"/>
    </row>
    <row r="1559" spans="1:3">
      <c r="A1559" s="1" t="s">
        <v>3525</v>
      </c>
      <c r="B1559" s="1" t="s">
        <v>3526</v>
      </c>
      <c r="C1559" s="1"/>
    </row>
    <row r="1560" spans="1:3">
      <c r="A1560" s="1" t="s">
        <v>3527</v>
      </c>
      <c r="B1560" s="1" t="s">
        <v>3528</v>
      </c>
      <c r="C1560" s="1"/>
    </row>
    <row r="1561" spans="1:3">
      <c r="A1561" s="1" t="s">
        <v>3529</v>
      </c>
      <c r="B1561" s="1" t="s">
        <v>2977</v>
      </c>
      <c r="C1561" s="1"/>
    </row>
    <row r="1562" spans="1:3">
      <c r="A1562" s="1" t="s">
        <v>3530</v>
      </c>
      <c r="B1562" s="1" t="s">
        <v>3531</v>
      </c>
      <c r="C1562" s="1"/>
    </row>
    <row r="1563" spans="1:3">
      <c r="A1563" s="1" t="s">
        <v>3532</v>
      </c>
      <c r="B1563" s="1" t="s">
        <v>3533</v>
      </c>
      <c r="C1563" s="1"/>
    </row>
    <row r="1564" spans="1:3">
      <c r="A1564" s="1" t="s">
        <v>3534</v>
      </c>
      <c r="B1564" s="1" t="s">
        <v>3535</v>
      </c>
    </row>
    <row r="1565" spans="1:3">
      <c r="A1565" s="1" t="s">
        <v>3536</v>
      </c>
      <c r="B1565" s="1" t="s">
        <v>1649</v>
      </c>
    </row>
    <row r="1566" spans="1:3">
      <c r="A1566" s="1" t="s">
        <v>3537</v>
      </c>
      <c r="B1566" s="1" t="s">
        <v>3499</v>
      </c>
      <c r="C1566" s="1"/>
    </row>
    <row r="1567" spans="1:3">
      <c r="A1567" s="1" t="s">
        <v>3538</v>
      </c>
      <c r="B1567" s="1" t="s">
        <v>3539</v>
      </c>
      <c r="C1567" s="1"/>
    </row>
    <row r="1568" spans="1:3">
      <c r="A1568" s="1" t="s">
        <v>3540</v>
      </c>
      <c r="B1568" s="1" t="s">
        <v>3541</v>
      </c>
      <c r="C1568" s="1"/>
    </row>
    <row r="1569" spans="1:3">
      <c r="A1569" s="1" t="s">
        <v>3542</v>
      </c>
      <c r="B1569" s="1" t="s">
        <v>3543</v>
      </c>
      <c r="C1569" s="1"/>
    </row>
    <row r="1570" spans="1:3">
      <c r="A1570" s="1" t="s">
        <v>3544</v>
      </c>
      <c r="B1570" s="1" t="s">
        <v>3545</v>
      </c>
      <c r="C1570" s="1"/>
    </row>
    <row r="1571" spans="1:3">
      <c r="A1571" s="1" t="s">
        <v>3546</v>
      </c>
      <c r="B1571" s="1" t="s">
        <v>3547</v>
      </c>
      <c r="C1571" s="1"/>
    </row>
    <row r="1572" spans="1:3">
      <c r="A1572" s="1" t="s">
        <v>3548</v>
      </c>
      <c r="B1572" s="1" t="s">
        <v>3549</v>
      </c>
      <c r="C1572" s="1"/>
    </row>
    <row r="1573" spans="1:3">
      <c r="A1573" s="1" t="s">
        <v>3550</v>
      </c>
      <c r="B1573" s="1" t="s">
        <v>3551</v>
      </c>
      <c r="C1573" s="1"/>
    </row>
    <row r="1574" spans="1:3">
      <c r="A1574" s="1" t="s">
        <v>3552</v>
      </c>
      <c r="B1574" s="1" t="s">
        <v>940</v>
      </c>
      <c r="C1574" s="1"/>
    </row>
    <row r="1575" spans="1:3">
      <c r="A1575" s="1" t="s">
        <v>3553</v>
      </c>
      <c r="B1575" s="1" t="s">
        <v>3367</v>
      </c>
      <c r="C1575" s="1"/>
    </row>
    <row r="1576" spans="1:3">
      <c r="A1576" s="1" t="s">
        <v>3554</v>
      </c>
      <c r="B1576" s="1" t="s">
        <v>3545</v>
      </c>
      <c r="C1576" s="1"/>
    </row>
    <row r="1577" spans="1:3">
      <c r="A1577" s="1" t="s">
        <v>3555</v>
      </c>
      <c r="B1577" s="1" t="s">
        <v>3492</v>
      </c>
      <c r="C1577" s="1"/>
    </row>
    <row r="1578" spans="1:3">
      <c r="A1578" s="1" t="s">
        <v>3556</v>
      </c>
      <c r="B1578" s="1" t="s">
        <v>3494</v>
      </c>
      <c r="C1578" s="1"/>
    </row>
    <row r="1579" spans="1:3">
      <c r="A1579" s="1" t="s">
        <v>3557</v>
      </c>
      <c r="B1579" s="1" t="s">
        <v>269</v>
      </c>
      <c r="C1579" s="1"/>
    </row>
    <row r="1580" spans="1:3">
      <c r="A1580" s="1" t="s">
        <v>3558</v>
      </c>
      <c r="B1580" s="1" t="s">
        <v>3490</v>
      </c>
      <c r="C1580" s="1"/>
    </row>
    <row r="1581" spans="1:3">
      <c r="A1581" s="1" t="s">
        <v>3559</v>
      </c>
      <c r="B1581" s="1" t="s">
        <v>3501</v>
      </c>
      <c r="C1581" s="1"/>
    </row>
    <row r="1582" spans="1:3">
      <c r="A1582" s="1" t="s">
        <v>3560</v>
      </c>
      <c r="B1582" s="1" t="s">
        <v>3501</v>
      </c>
      <c r="C1582" s="1"/>
    </row>
    <row r="1583" spans="1:3">
      <c r="A1583" s="1" t="s">
        <v>3561</v>
      </c>
      <c r="B1583" s="1" t="s">
        <v>2760</v>
      </c>
      <c r="C1583" s="1"/>
    </row>
    <row r="1584" spans="1:3">
      <c r="A1584" s="1" t="s">
        <v>3562</v>
      </c>
      <c r="B1584" s="1" t="s">
        <v>3563</v>
      </c>
      <c r="C1584" s="1"/>
    </row>
    <row r="1585" spans="1:3">
      <c r="A1585" s="1" t="s">
        <v>3564</v>
      </c>
      <c r="B1585" s="1" t="s">
        <v>3563</v>
      </c>
      <c r="C1585" s="1"/>
    </row>
    <row r="1586" spans="1:3">
      <c r="A1586" s="1" t="s">
        <v>3565</v>
      </c>
      <c r="B1586" s="1" t="s">
        <v>3566</v>
      </c>
      <c r="C1586" s="1"/>
    </row>
    <row r="1587" spans="1:3">
      <c r="A1587" s="1" t="s">
        <v>3567</v>
      </c>
      <c r="B1587" s="1" t="s">
        <v>3568</v>
      </c>
      <c r="C1587" s="33"/>
    </row>
    <row r="1588" spans="1:3">
      <c r="A1588" s="1" t="s">
        <v>3569</v>
      </c>
      <c r="B1588" s="1" t="s">
        <v>3570</v>
      </c>
      <c r="C1588" s="1"/>
    </row>
    <row r="1589" spans="1:3">
      <c r="A1589" s="1" t="s">
        <v>3571</v>
      </c>
      <c r="B1589" s="1" t="s">
        <v>2867</v>
      </c>
    </row>
    <row r="1590" spans="1:3">
      <c r="A1590" s="1" t="s">
        <v>3572</v>
      </c>
      <c r="B1590" s="1" t="s">
        <v>3501</v>
      </c>
    </row>
    <row r="1591" spans="1:3">
      <c r="A1591" s="1" t="s">
        <v>3573</v>
      </c>
      <c r="B1591" s="1" t="s">
        <v>3480</v>
      </c>
    </row>
    <row r="1592" spans="1:3">
      <c r="A1592" s="1" t="s">
        <v>3574</v>
      </c>
      <c r="B1592" s="1" t="s">
        <v>3575</v>
      </c>
      <c r="C1592" s="1"/>
    </row>
    <row r="1593" spans="1:3">
      <c r="A1593" s="1" t="s">
        <v>3576</v>
      </c>
      <c r="B1593" s="1" t="s">
        <v>3577</v>
      </c>
      <c r="C1593" s="1"/>
    </row>
    <row r="1594" spans="1:3">
      <c r="A1594" s="1" t="s">
        <v>3578</v>
      </c>
      <c r="B1594" s="1" t="s">
        <v>3579</v>
      </c>
      <c r="C1594" s="1"/>
    </row>
    <row r="1595" spans="1:3">
      <c r="A1595" s="1" t="s">
        <v>3580</v>
      </c>
      <c r="B1595" s="1" t="s">
        <v>3581</v>
      </c>
      <c r="C1595" s="33"/>
    </row>
    <row r="1596" spans="1:3">
      <c r="A1596" s="1" t="s">
        <v>3582</v>
      </c>
      <c r="B1596" s="1" t="s">
        <v>3583</v>
      </c>
    </row>
    <row r="1597" spans="1:3">
      <c r="A1597" s="1" t="s">
        <v>3584</v>
      </c>
      <c r="B1597" s="1" t="s">
        <v>3585</v>
      </c>
    </row>
    <row r="1598" spans="1:3">
      <c r="A1598" s="1" t="s">
        <v>3586</v>
      </c>
      <c r="B1598" s="1" t="s">
        <v>3587</v>
      </c>
    </row>
    <row r="1599" spans="1:3">
      <c r="A1599" s="1" t="s">
        <v>3588</v>
      </c>
      <c r="B1599" s="1" t="s">
        <v>3589</v>
      </c>
      <c r="C1599" s="1"/>
    </row>
    <row r="1600" spans="1:3">
      <c r="A1600" s="1" t="s">
        <v>3590</v>
      </c>
      <c r="B1600" s="1" t="s">
        <v>3591</v>
      </c>
      <c r="C1600" s="1"/>
    </row>
    <row r="1601" spans="1:3">
      <c r="A1601" s="1" t="s">
        <v>3592</v>
      </c>
      <c r="B1601" s="1" t="s">
        <v>3593</v>
      </c>
      <c r="C1601" s="1"/>
    </row>
    <row r="1602" spans="1:3">
      <c r="A1602" s="1" t="s">
        <v>3594</v>
      </c>
      <c r="B1602" s="1" t="s">
        <v>3595</v>
      </c>
      <c r="C1602" s="1"/>
    </row>
    <row r="1603" spans="1:3">
      <c r="A1603" s="1" t="s">
        <v>3596</v>
      </c>
      <c r="B1603" s="1" t="s">
        <v>3597</v>
      </c>
      <c r="C1603" s="1"/>
    </row>
    <row r="1604" spans="1:3">
      <c r="A1604" s="1" t="s">
        <v>3598</v>
      </c>
      <c r="B1604" s="1" t="s">
        <v>3599</v>
      </c>
      <c r="C1604" s="1"/>
    </row>
    <row r="1605" spans="1:3">
      <c r="A1605" s="1" t="s">
        <v>3600</v>
      </c>
      <c r="B1605" s="1" t="s">
        <v>3601</v>
      </c>
      <c r="C1605" s="1"/>
    </row>
    <row r="1606" spans="1:3">
      <c r="A1606" s="1" t="s">
        <v>3602</v>
      </c>
      <c r="B1606" s="1" t="s">
        <v>3603</v>
      </c>
      <c r="C1606" s="1"/>
    </row>
    <row r="1607" spans="1:3">
      <c r="A1607" s="1" t="s">
        <v>3604</v>
      </c>
      <c r="B1607" s="1" t="s">
        <v>3605</v>
      </c>
      <c r="C1607" s="1"/>
    </row>
    <row r="1608" spans="1:3">
      <c r="A1608" s="1" t="s">
        <v>3606</v>
      </c>
      <c r="B1608" s="1" t="s">
        <v>3607</v>
      </c>
      <c r="C1608" s="1"/>
    </row>
    <row r="1609" spans="1:3">
      <c r="A1609" s="1" t="s">
        <v>3608</v>
      </c>
      <c r="B1609" s="1" t="s">
        <v>3609</v>
      </c>
      <c r="C1609" s="1"/>
    </row>
    <row r="1610" spans="1:3">
      <c r="A1610" s="1" t="s">
        <v>3610</v>
      </c>
      <c r="B1610" s="1" t="s">
        <v>3611</v>
      </c>
      <c r="C1610" s="1"/>
    </row>
    <row r="1611" spans="1:3">
      <c r="A1611" s="1" t="s">
        <v>3612</v>
      </c>
      <c r="B1611" s="1" t="s">
        <v>3613</v>
      </c>
      <c r="C1611" s="1"/>
    </row>
    <row r="1612" spans="1:3">
      <c r="A1612" s="1" t="s">
        <v>3614</v>
      </c>
      <c r="B1612" s="1" t="s">
        <v>3615</v>
      </c>
      <c r="C1612" s="1"/>
    </row>
    <row r="1613" spans="1:3">
      <c r="A1613" s="1" t="s">
        <v>3616</v>
      </c>
      <c r="B1613" s="1" t="s">
        <v>3438</v>
      </c>
      <c r="C1613" s="1"/>
    </row>
    <row r="1614" spans="1:3">
      <c r="A1614" s="1" t="s">
        <v>3617</v>
      </c>
      <c r="B1614" s="1" t="s">
        <v>3618</v>
      </c>
      <c r="C1614" s="1"/>
    </row>
    <row r="1615" spans="1:3">
      <c r="A1615" s="1" t="s">
        <v>3619</v>
      </c>
      <c r="B1615" s="1" t="s">
        <v>3620</v>
      </c>
      <c r="C1615" s="1"/>
    </row>
    <row r="1616" spans="1:3">
      <c r="A1616" s="1" t="s">
        <v>3621</v>
      </c>
      <c r="B1616" s="1" t="s">
        <v>3622</v>
      </c>
      <c r="C1616" s="1"/>
    </row>
    <row r="1617" spans="1:3">
      <c r="A1617" s="1" t="s">
        <v>3623</v>
      </c>
      <c r="B1617" s="1" t="s">
        <v>3624</v>
      </c>
      <c r="C1617" s="1"/>
    </row>
    <row r="1618" spans="1:3">
      <c r="A1618" s="1" t="s">
        <v>3625</v>
      </c>
      <c r="B1618" s="1" t="s">
        <v>3626</v>
      </c>
      <c r="C1618" s="1"/>
    </row>
    <row r="1619" spans="1:3">
      <c r="A1619" s="1" t="s">
        <v>3627</v>
      </c>
      <c r="B1619" s="1" t="s">
        <v>3628</v>
      </c>
      <c r="C1619" s="1"/>
    </row>
    <row r="1620" spans="1:3">
      <c r="A1620" s="1" t="s">
        <v>3629</v>
      </c>
      <c r="B1620" s="1" t="s">
        <v>3630</v>
      </c>
      <c r="C1620" s="1"/>
    </row>
    <row r="1621" spans="1:3">
      <c r="A1621" s="1" t="s">
        <v>3631</v>
      </c>
      <c r="B1621" s="1" t="s">
        <v>3632</v>
      </c>
      <c r="C1621" s="1"/>
    </row>
    <row r="1622" spans="1:3">
      <c r="A1622" s="1" t="s">
        <v>3633</v>
      </c>
      <c r="B1622" s="1" t="s">
        <v>3634</v>
      </c>
      <c r="C1622" s="1"/>
    </row>
    <row r="1623" spans="1:3">
      <c r="A1623" s="1" t="s">
        <v>3635</v>
      </c>
      <c r="B1623" s="1" t="s">
        <v>3636</v>
      </c>
      <c r="C1623" s="1"/>
    </row>
    <row r="1624" spans="1:3">
      <c r="A1624" s="1" t="s">
        <v>3637</v>
      </c>
      <c r="B1624" s="1" t="s">
        <v>3638</v>
      </c>
      <c r="C1624" s="1"/>
    </row>
    <row r="1625" spans="1:3">
      <c r="A1625" s="1" t="s">
        <v>3639</v>
      </c>
      <c r="B1625" s="1" t="s">
        <v>3640</v>
      </c>
    </row>
    <row r="1626" spans="1:3">
      <c r="A1626" s="1" t="s">
        <v>3641</v>
      </c>
      <c r="B1626" s="1" t="s">
        <v>3642</v>
      </c>
    </row>
    <row r="1627" spans="1:3">
      <c r="A1627" s="1" t="s">
        <v>3643</v>
      </c>
      <c r="B1627" s="1" t="s">
        <v>3644</v>
      </c>
    </row>
    <row r="1628" spans="1:3">
      <c r="A1628" s="1" t="s">
        <v>3645</v>
      </c>
      <c r="B1628" s="1" t="s">
        <v>3646</v>
      </c>
    </row>
    <row r="1629" spans="1:3">
      <c r="A1629" s="1" t="s">
        <v>3647</v>
      </c>
      <c r="B1629" s="1" t="s">
        <v>3648</v>
      </c>
      <c r="C1629" s="1"/>
    </row>
    <row r="1630" spans="1:3">
      <c r="A1630" s="1" t="s">
        <v>3649</v>
      </c>
      <c r="B1630" s="1" t="s">
        <v>3650</v>
      </c>
      <c r="C1630" s="1"/>
    </row>
    <row r="1631" spans="1:3">
      <c r="A1631" s="1" t="s">
        <v>3651</v>
      </c>
      <c r="B1631" s="1" t="s">
        <v>3652</v>
      </c>
      <c r="C1631" s="1"/>
    </row>
    <row r="1632" spans="1:3">
      <c r="A1632" s="1" t="s">
        <v>3653</v>
      </c>
      <c r="B1632" s="1" t="s">
        <v>3654</v>
      </c>
      <c r="C1632" s="1"/>
    </row>
    <row r="1633" spans="1:3">
      <c r="A1633" s="1" t="s">
        <v>3655</v>
      </c>
      <c r="B1633" s="1" t="s">
        <v>3656</v>
      </c>
      <c r="C1633" s="1"/>
    </row>
    <row r="1634" spans="1:3">
      <c r="A1634" s="1" t="s">
        <v>3657</v>
      </c>
      <c r="B1634" s="1" t="s">
        <v>3656</v>
      </c>
      <c r="C1634" s="1"/>
    </row>
    <row r="1635" spans="1:3">
      <c r="A1635" s="1" t="s">
        <v>3658</v>
      </c>
      <c r="B1635" s="1" t="s">
        <v>3659</v>
      </c>
      <c r="C1635" s="1"/>
    </row>
    <row r="1636" spans="1:3">
      <c r="A1636" s="1" t="s">
        <v>3660</v>
      </c>
      <c r="B1636" s="1" t="s">
        <v>3661</v>
      </c>
      <c r="C1636" s="1"/>
    </row>
    <row r="1637" spans="1:3">
      <c r="A1637" s="1" t="s">
        <v>3662</v>
      </c>
      <c r="B1637" s="1" t="s">
        <v>3663</v>
      </c>
    </row>
    <row r="1638" spans="1:3">
      <c r="A1638" s="1" t="s">
        <v>3664</v>
      </c>
      <c r="B1638" s="1" t="s">
        <v>3665</v>
      </c>
      <c r="C1638" s="1"/>
    </row>
    <row r="1639" spans="1:3">
      <c r="A1639" s="1" t="s">
        <v>3666</v>
      </c>
      <c r="B1639" s="1" t="s">
        <v>3667</v>
      </c>
    </row>
    <row r="1640" spans="1:3">
      <c r="A1640" s="1" t="s">
        <v>3668</v>
      </c>
      <c r="B1640" s="1" t="s">
        <v>3669</v>
      </c>
    </row>
    <row r="1641" spans="1:3">
      <c r="A1641" s="1" t="s">
        <v>3670</v>
      </c>
      <c r="B1641" s="1" t="s">
        <v>3671</v>
      </c>
    </row>
    <row r="1642" spans="1:3">
      <c r="A1642" s="1" t="s">
        <v>3672</v>
      </c>
      <c r="B1642" s="1" t="s">
        <v>3673</v>
      </c>
    </row>
    <row r="1643" spans="1:3">
      <c r="A1643" s="1" t="s">
        <v>3674</v>
      </c>
      <c r="B1643" s="1" t="s">
        <v>3675</v>
      </c>
    </row>
    <row r="1644" spans="1:3">
      <c r="A1644" s="1" t="s">
        <v>3676</v>
      </c>
      <c r="B1644" s="1" t="s">
        <v>291</v>
      </c>
    </row>
    <row r="1645" spans="1:3">
      <c r="A1645" s="1" t="s">
        <v>3677</v>
      </c>
      <c r="B1645" s="1" t="s">
        <v>2842</v>
      </c>
    </row>
    <row r="1646" spans="1:3">
      <c r="A1646" s="1" t="s">
        <v>3678</v>
      </c>
      <c r="B1646" s="1" t="s">
        <v>3679</v>
      </c>
    </row>
    <row r="1647" spans="1:3">
      <c r="A1647" s="1" t="s">
        <v>3680</v>
      </c>
      <c r="B1647" s="1" t="s">
        <v>3681</v>
      </c>
    </row>
    <row r="1648" spans="1:3">
      <c r="A1648" s="1" t="s">
        <v>3682</v>
      </c>
      <c r="B1648" s="1" t="s">
        <v>3683</v>
      </c>
    </row>
    <row r="1649" spans="1:3">
      <c r="A1649" s="1" t="s">
        <v>3684</v>
      </c>
      <c r="B1649" s="1" t="s">
        <v>3685</v>
      </c>
    </row>
    <row r="1650" spans="1:3">
      <c r="A1650" s="1" t="s">
        <v>3686</v>
      </c>
      <c r="B1650" s="1" t="s">
        <v>3687</v>
      </c>
    </row>
    <row r="1651" spans="1:3">
      <c r="A1651" s="1" t="s">
        <v>3688</v>
      </c>
      <c r="B1651" s="1" t="s">
        <v>3689</v>
      </c>
    </row>
    <row r="1652" spans="1:3">
      <c r="A1652" s="1" t="s">
        <v>3690</v>
      </c>
      <c r="B1652" s="1" t="s">
        <v>3691</v>
      </c>
      <c r="C1652" s="1"/>
    </row>
    <row r="1653" spans="1:3">
      <c r="A1653" s="1" t="s">
        <v>3692</v>
      </c>
      <c r="B1653" s="1" t="s">
        <v>3693</v>
      </c>
      <c r="C1653" s="1"/>
    </row>
    <row r="1654" spans="1:3">
      <c r="A1654" s="1" t="s">
        <v>3694</v>
      </c>
      <c r="B1654" s="1" t="s">
        <v>3695</v>
      </c>
      <c r="C1654" s="1"/>
    </row>
    <row r="1655" spans="1:3">
      <c r="A1655" s="1" t="s">
        <v>3696</v>
      </c>
      <c r="B1655" s="1" t="s">
        <v>3697</v>
      </c>
      <c r="C1655" s="1"/>
    </row>
    <row r="1656" spans="1:3">
      <c r="A1656" s="1" t="s">
        <v>3698</v>
      </c>
      <c r="B1656" s="1" t="s">
        <v>3699</v>
      </c>
      <c r="C1656" s="1"/>
    </row>
    <row r="1657" spans="1:3">
      <c r="A1657" s="1" t="s">
        <v>3700</v>
      </c>
      <c r="B1657" s="1" t="s">
        <v>3701</v>
      </c>
      <c r="C1657" s="1"/>
    </row>
    <row r="1658" spans="1:3">
      <c r="A1658" s="1" t="s">
        <v>3702</v>
      </c>
      <c r="B1658" s="1" t="s">
        <v>3703</v>
      </c>
      <c r="C1658" s="1"/>
    </row>
    <row r="1659" spans="1:3">
      <c r="A1659" s="1" t="s">
        <v>3704</v>
      </c>
      <c r="B1659" s="1" t="s">
        <v>3705</v>
      </c>
    </row>
    <row r="1660" spans="1:3">
      <c r="A1660" s="1" t="s">
        <v>3706</v>
      </c>
      <c r="B1660" s="1" t="s">
        <v>3707</v>
      </c>
    </row>
    <row r="1661" spans="1:3">
      <c r="A1661" s="1" t="s">
        <v>3708</v>
      </c>
      <c r="B1661" s="1" t="s">
        <v>3709</v>
      </c>
      <c r="C1661" s="1"/>
    </row>
    <row r="1662" spans="1:3">
      <c r="A1662" s="1" t="s">
        <v>3710</v>
      </c>
      <c r="B1662" s="1" t="s">
        <v>3711</v>
      </c>
      <c r="C1662" s="1"/>
    </row>
    <row r="1663" spans="1:3">
      <c r="A1663" s="1" t="s">
        <v>3712</v>
      </c>
      <c r="B1663" s="1" t="s">
        <v>3713</v>
      </c>
    </row>
    <row r="1664" spans="1:3">
      <c r="A1664" s="1" t="s">
        <v>3714</v>
      </c>
      <c r="B1664" s="1" t="s">
        <v>3715</v>
      </c>
      <c r="C1664" s="33"/>
    </row>
    <row r="1665" spans="1:3">
      <c r="A1665" s="1" t="s">
        <v>3716</v>
      </c>
      <c r="B1665" s="1" t="s">
        <v>3717</v>
      </c>
      <c r="C1665" s="1"/>
    </row>
    <row r="1666" spans="1:3">
      <c r="A1666" s="1" t="s">
        <v>3718</v>
      </c>
      <c r="B1666" s="1" t="s">
        <v>3719</v>
      </c>
      <c r="C1666" s="1"/>
    </row>
    <row r="1667" spans="1:3">
      <c r="A1667" s="1" t="s">
        <v>3720</v>
      </c>
      <c r="B1667" s="1" t="s">
        <v>3721</v>
      </c>
      <c r="C1667" s="1"/>
    </row>
    <row r="1668" spans="1:3">
      <c r="A1668" s="1" t="s">
        <v>3722</v>
      </c>
      <c r="B1668" s="1" t="s">
        <v>3723</v>
      </c>
      <c r="C1668" s="1"/>
    </row>
    <row r="1669" spans="1:3">
      <c r="A1669" s="1" t="s">
        <v>3724</v>
      </c>
      <c r="B1669" s="1" t="s">
        <v>3725</v>
      </c>
      <c r="C1669" s="1"/>
    </row>
    <row r="1670" spans="1:3">
      <c r="A1670" s="1" t="s">
        <v>3726</v>
      </c>
      <c r="B1670" s="1" t="s">
        <v>3727</v>
      </c>
      <c r="C1670" s="1"/>
    </row>
    <row r="1671" spans="1:3">
      <c r="A1671" s="1" t="s">
        <v>3728</v>
      </c>
      <c r="B1671" s="1" t="s">
        <v>3729</v>
      </c>
    </row>
    <row r="1672" spans="1:3">
      <c r="A1672" s="1" t="s">
        <v>3730</v>
      </c>
      <c r="B1672" s="1" t="s">
        <v>3731</v>
      </c>
      <c r="C1672" s="1"/>
    </row>
    <row r="1673" spans="1:3">
      <c r="A1673" s="1" t="s">
        <v>3732</v>
      </c>
      <c r="B1673" s="1" t="s">
        <v>3733</v>
      </c>
      <c r="C1673" s="1"/>
    </row>
    <row r="1674" spans="1:3">
      <c r="A1674" s="1" t="s">
        <v>3734</v>
      </c>
      <c r="B1674" s="1" t="s">
        <v>3735</v>
      </c>
      <c r="C1674" s="1"/>
    </row>
    <row r="1675" spans="1:3">
      <c r="A1675" s="1" t="s">
        <v>3736</v>
      </c>
      <c r="B1675" s="1" t="s">
        <v>3737</v>
      </c>
      <c r="C1675" s="1"/>
    </row>
    <row r="1676" spans="1:3">
      <c r="A1676" s="1" t="s">
        <v>3738</v>
      </c>
      <c r="B1676" s="1" t="s">
        <v>3739</v>
      </c>
      <c r="C1676" s="1"/>
    </row>
    <row r="1677" spans="1:3">
      <c r="A1677" s="1" t="s">
        <v>3740</v>
      </c>
      <c r="B1677" s="1" t="s">
        <v>3741</v>
      </c>
      <c r="C1677" s="1"/>
    </row>
    <row r="1678" spans="1:3">
      <c r="A1678" s="1" t="s">
        <v>3742</v>
      </c>
      <c r="B1678" s="1" t="s">
        <v>3743</v>
      </c>
      <c r="C1678" s="1"/>
    </row>
    <row r="1679" spans="1:3">
      <c r="A1679" s="1" t="s">
        <v>3744</v>
      </c>
      <c r="B1679" s="1" t="s">
        <v>3745</v>
      </c>
      <c r="C1679" s="1"/>
    </row>
    <row r="1680" spans="1:3">
      <c r="A1680" s="1" t="s">
        <v>3746</v>
      </c>
      <c r="B1680" s="1" t="s">
        <v>3747</v>
      </c>
      <c r="C1680" s="1"/>
    </row>
    <row r="1681" spans="1:3">
      <c r="A1681" s="1" t="s">
        <v>3748</v>
      </c>
      <c r="B1681" s="1" t="s">
        <v>3749</v>
      </c>
      <c r="C1681" s="1"/>
    </row>
    <row r="1682" spans="1:3">
      <c r="A1682" s="1" t="s">
        <v>3750</v>
      </c>
      <c r="B1682" s="1" t="s">
        <v>3751</v>
      </c>
      <c r="C1682" s="1"/>
    </row>
    <row r="1683" spans="1:3">
      <c r="A1683" s="1" t="s">
        <v>3752</v>
      </c>
      <c r="B1683" s="1" t="s">
        <v>3753</v>
      </c>
      <c r="C1683" s="1"/>
    </row>
    <row r="1684" spans="1:3">
      <c r="A1684" s="1" t="s">
        <v>3754</v>
      </c>
      <c r="B1684" s="1" t="s">
        <v>3755</v>
      </c>
      <c r="C1684" s="1"/>
    </row>
    <row r="1685" spans="1:3">
      <c r="A1685" s="1" t="s">
        <v>3756</v>
      </c>
      <c r="B1685" s="1" t="s">
        <v>3757</v>
      </c>
      <c r="C1685" s="1"/>
    </row>
    <row r="1686" spans="1:3">
      <c r="A1686" s="1" t="s">
        <v>3758</v>
      </c>
      <c r="B1686" s="1" t="s">
        <v>3759</v>
      </c>
      <c r="C1686" s="1"/>
    </row>
    <row r="1687" spans="1:3">
      <c r="A1687" s="1" t="s">
        <v>3760</v>
      </c>
      <c r="B1687" s="1" t="s">
        <v>3761</v>
      </c>
      <c r="C1687" s="1"/>
    </row>
    <row r="1688" spans="1:3">
      <c r="A1688" s="1" t="s">
        <v>3762</v>
      </c>
      <c r="B1688" s="1" t="s">
        <v>3763</v>
      </c>
      <c r="C1688" s="1"/>
    </row>
    <row r="1689" spans="1:3">
      <c r="A1689" s="1" t="s">
        <v>3764</v>
      </c>
      <c r="B1689" s="1" t="s">
        <v>3765</v>
      </c>
      <c r="C1689" s="1"/>
    </row>
    <row r="1690" spans="1:3">
      <c r="A1690" s="1" t="s">
        <v>3766</v>
      </c>
      <c r="B1690" s="1" t="s">
        <v>3753</v>
      </c>
      <c r="C1690" s="1"/>
    </row>
    <row r="1691" spans="1:3">
      <c r="A1691" s="1" t="s">
        <v>3767</v>
      </c>
      <c r="B1691" s="1" t="s">
        <v>3768</v>
      </c>
      <c r="C1691" s="1"/>
    </row>
    <row r="1692" spans="1:3">
      <c r="A1692" s="1" t="s">
        <v>3769</v>
      </c>
      <c r="B1692" s="1" t="s">
        <v>3770</v>
      </c>
    </row>
    <row r="1693" spans="1:3">
      <c r="A1693" s="1" t="s">
        <v>3771</v>
      </c>
      <c r="B1693" s="1" t="s">
        <v>3772</v>
      </c>
    </row>
    <row r="1694" spans="1:3">
      <c r="A1694" s="1" t="s">
        <v>3773</v>
      </c>
      <c r="B1694" s="1" t="s">
        <v>3774</v>
      </c>
      <c r="C1694" s="1"/>
    </row>
    <row r="1695" spans="1:3">
      <c r="A1695" s="1" t="s">
        <v>3775</v>
      </c>
      <c r="B1695" s="1" t="s">
        <v>3776</v>
      </c>
      <c r="C1695" s="1"/>
    </row>
    <row r="1696" spans="1:3">
      <c r="A1696" s="1" t="s">
        <v>3777</v>
      </c>
      <c r="B1696" s="1" t="s">
        <v>3778</v>
      </c>
    </row>
    <row r="1697" spans="1:3">
      <c r="A1697" s="1" t="s">
        <v>3779</v>
      </c>
      <c r="B1697" s="1" t="s">
        <v>3780</v>
      </c>
      <c r="C1697" s="1"/>
    </row>
    <row r="1698" spans="1:3">
      <c r="A1698" s="1" t="s">
        <v>3781</v>
      </c>
      <c r="B1698" s="1" t="s">
        <v>3782</v>
      </c>
    </row>
    <row r="1699" spans="1:3">
      <c r="A1699" s="1" t="s">
        <v>3783</v>
      </c>
      <c r="B1699" s="1" t="s">
        <v>3784</v>
      </c>
      <c r="C1699" s="1"/>
    </row>
    <row r="1700" spans="1:3">
      <c r="A1700" s="1" t="s">
        <v>3785</v>
      </c>
      <c r="B1700" s="1" t="s">
        <v>3786</v>
      </c>
      <c r="C1700" s="1"/>
    </row>
    <row r="1701" spans="1:3">
      <c r="A1701" s="1" t="s">
        <v>3787</v>
      </c>
      <c r="B1701" s="1" t="s">
        <v>3788</v>
      </c>
      <c r="C1701" s="1"/>
    </row>
    <row r="1702" spans="1:3">
      <c r="A1702" s="1" t="s">
        <v>3789</v>
      </c>
      <c r="B1702" s="1" t="s">
        <v>3790</v>
      </c>
      <c r="C1702" s="1"/>
    </row>
    <row r="1703" spans="1:3">
      <c r="A1703" s="1" t="s">
        <v>3791</v>
      </c>
      <c r="B1703" s="1" t="s">
        <v>3792</v>
      </c>
    </row>
    <row r="1704" spans="1:3">
      <c r="A1704" s="1" t="s">
        <v>3793</v>
      </c>
      <c r="B1704" s="1" t="s">
        <v>3794</v>
      </c>
      <c r="C1704" s="1"/>
    </row>
    <row r="1705" spans="1:3">
      <c r="A1705" s="1" t="s">
        <v>3795</v>
      </c>
      <c r="B1705" s="1" t="s">
        <v>3796</v>
      </c>
      <c r="C1705" s="1"/>
    </row>
    <row r="1706" spans="1:3">
      <c r="A1706" s="1" t="s">
        <v>3797</v>
      </c>
      <c r="B1706" s="1" t="s">
        <v>3798</v>
      </c>
      <c r="C1706" s="33"/>
    </row>
    <row r="1707" spans="1:3">
      <c r="A1707" s="1" t="s">
        <v>3799</v>
      </c>
      <c r="B1707" s="1" t="s">
        <v>3800</v>
      </c>
      <c r="C1707" s="1"/>
    </row>
    <row r="1708" spans="1:3">
      <c r="A1708" s="1" t="s">
        <v>3801</v>
      </c>
      <c r="B1708" s="1" t="s">
        <v>3802</v>
      </c>
      <c r="C1708" s="1"/>
    </row>
    <row r="1709" spans="1:3">
      <c r="A1709" s="1" t="s">
        <v>3803</v>
      </c>
      <c r="B1709" s="1" t="s">
        <v>3804</v>
      </c>
    </row>
    <row r="1710" spans="1:3">
      <c r="A1710" s="1" t="s">
        <v>3805</v>
      </c>
      <c r="B1710" s="1" t="s">
        <v>3806</v>
      </c>
    </row>
    <row r="1711" spans="1:3">
      <c r="A1711" s="1" t="s">
        <v>3807</v>
      </c>
      <c r="B1711" s="1" t="s">
        <v>3808</v>
      </c>
    </row>
    <row r="1712" spans="1:3">
      <c r="A1712" s="1" t="s">
        <v>3809</v>
      </c>
      <c r="B1712" s="1" t="s">
        <v>3810</v>
      </c>
    </row>
    <row r="1713" spans="1:3">
      <c r="A1713" s="1" t="s">
        <v>3811</v>
      </c>
      <c r="B1713" s="1" t="s">
        <v>3812</v>
      </c>
    </row>
    <row r="1714" spans="1:3">
      <c r="A1714" s="1" t="s">
        <v>3813</v>
      </c>
      <c r="B1714" s="1" t="s">
        <v>3814</v>
      </c>
    </row>
    <row r="1715" spans="1:3">
      <c r="A1715" s="1" t="s">
        <v>3815</v>
      </c>
      <c r="B1715" s="1" t="s">
        <v>3816</v>
      </c>
    </row>
    <row r="1716" spans="1:3">
      <c r="A1716" s="1" t="s">
        <v>3817</v>
      </c>
      <c r="B1716" s="1" t="s">
        <v>3818</v>
      </c>
    </row>
    <row r="1717" spans="1:3">
      <c r="A1717" s="1" t="s">
        <v>3819</v>
      </c>
      <c r="B1717" s="1" t="s">
        <v>3820</v>
      </c>
    </row>
    <row r="1718" spans="1:3">
      <c r="A1718" s="1" t="s">
        <v>3821</v>
      </c>
      <c r="B1718" s="1" t="s">
        <v>3822</v>
      </c>
    </row>
    <row r="1719" spans="1:3">
      <c r="A1719" s="1" t="s">
        <v>3823</v>
      </c>
      <c r="B1719" s="1" t="s">
        <v>3824</v>
      </c>
    </row>
    <row r="1720" spans="1:3">
      <c r="A1720" s="1" t="s">
        <v>3825</v>
      </c>
      <c r="B1720" s="1" t="s">
        <v>3826</v>
      </c>
      <c r="C1720" s="1"/>
    </row>
    <row r="1721" spans="1:3">
      <c r="A1721" s="1" t="s">
        <v>3827</v>
      </c>
      <c r="B1721" s="1" t="s">
        <v>3828</v>
      </c>
      <c r="C1721" s="1"/>
    </row>
    <row r="1722" spans="1:3">
      <c r="A1722" s="1" t="s">
        <v>3829</v>
      </c>
      <c r="B1722" s="1" t="s">
        <v>3830</v>
      </c>
      <c r="C1722" s="1"/>
    </row>
    <row r="1723" spans="1:3">
      <c r="A1723" s="1" t="s">
        <v>3831</v>
      </c>
      <c r="B1723" s="1" t="s">
        <v>3832</v>
      </c>
      <c r="C1723" s="1"/>
    </row>
    <row r="1724" spans="1:3">
      <c r="A1724" s="1" t="s">
        <v>3833</v>
      </c>
      <c r="B1724" s="1" t="s">
        <v>3834</v>
      </c>
      <c r="C1724" s="1"/>
    </row>
    <row r="1725" spans="1:3">
      <c r="A1725" s="1" t="s">
        <v>3835</v>
      </c>
      <c r="B1725" s="1" t="s">
        <v>3836</v>
      </c>
      <c r="C1725" s="1"/>
    </row>
    <row r="1726" spans="1:3">
      <c r="A1726" s="1" t="s">
        <v>3837</v>
      </c>
      <c r="B1726" s="1" t="s">
        <v>3838</v>
      </c>
      <c r="C1726" s="1"/>
    </row>
    <row r="1727" spans="1:3">
      <c r="A1727" s="1" t="s">
        <v>3839</v>
      </c>
      <c r="B1727" s="1" t="s">
        <v>3840</v>
      </c>
      <c r="C1727" s="1"/>
    </row>
    <row r="1728" spans="1:3">
      <c r="A1728" s="1" t="s">
        <v>3841</v>
      </c>
      <c r="B1728" s="1" t="s">
        <v>2842</v>
      </c>
      <c r="C1728" s="1"/>
    </row>
    <row r="1729" spans="1:3">
      <c r="A1729" s="1" t="s">
        <v>3842</v>
      </c>
      <c r="B1729" s="1" t="s">
        <v>3843</v>
      </c>
      <c r="C1729" s="1"/>
    </row>
    <row r="1730" spans="1:3">
      <c r="A1730" s="1" t="s">
        <v>3844</v>
      </c>
      <c r="B1730" s="1" t="s">
        <v>3753</v>
      </c>
      <c r="C1730" s="1"/>
    </row>
    <row r="1731" spans="1:3">
      <c r="A1731" s="1" t="s">
        <v>3845</v>
      </c>
      <c r="B1731" s="1" t="s">
        <v>3751</v>
      </c>
      <c r="C1731" s="1"/>
    </row>
    <row r="1732" spans="1:3">
      <c r="A1732" s="1" t="s">
        <v>3846</v>
      </c>
      <c r="B1732" s="1" t="s">
        <v>3847</v>
      </c>
      <c r="C1732" s="1"/>
    </row>
    <row r="1733" spans="1:3">
      <c r="A1733" s="1" t="s">
        <v>3848</v>
      </c>
      <c r="B1733" s="1" t="s">
        <v>3849</v>
      </c>
      <c r="C1733" s="1"/>
    </row>
    <row r="1734" spans="1:3">
      <c r="A1734" s="1" t="s">
        <v>3850</v>
      </c>
      <c r="B1734" s="1" t="s">
        <v>3755</v>
      </c>
      <c r="C1734" s="1"/>
    </row>
    <row r="1735" spans="1:3">
      <c r="A1735" s="1" t="s">
        <v>3851</v>
      </c>
      <c r="B1735" s="1" t="s">
        <v>3759</v>
      </c>
      <c r="C1735" s="1"/>
    </row>
    <row r="1736" spans="1:3">
      <c r="A1736" s="1" t="s">
        <v>3852</v>
      </c>
      <c r="B1736" s="1" t="s">
        <v>3757</v>
      </c>
      <c r="C1736" s="1"/>
    </row>
    <row r="1737" spans="1:3">
      <c r="A1737" s="1" t="s">
        <v>3853</v>
      </c>
      <c r="B1737" s="1" t="s">
        <v>3768</v>
      </c>
      <c r="C1737" s="1"/>
    </row>
    <row r="1738" spans="1:3">
      <c r="A1738" s="1" t="s">
        <v>3854</v>
      </c>
      <c r="B1738" s="1" t="s">
        <v>3855</v>
      </c>
      <c r="C1738" s="1"/>
    </row>
    <row r="1739" spans="1:3">
      <c r="A1739" s="1" t="s">
        <v>3856</v>
      </c>
      <c r="B1739" s="1" t="s">
        <v>3709</v>
      </c>
      <c r="C1739" s="1"/>
    </row>
    <row r="1740" spans="1:3">
      <c r="A1740" s="1" t="s">
        <v>3857</v>
      </c>
      <c r="B1740" s="1" t="s">
        <v>3858</v>
      </c>
      <c r="C1740" s="1"/>
    </row>
    <row r="1741" spans="1:3">
      <c r="A1741" s="1" t="s">
        <v>3859</v>
      </c>
      <c r="B1741" s="1" t="s">
        <v>3860</v>
      </c>
      <c r="C1741" s="1"/>
    </row>
    <row r="1742" spans="1:3">
      <c r="A1742" s="1" t="s">
        <v>3861</v>
      </c>
      <c r="B1742" s="1" t="s">
        <v>3862</v>
      </c>
      <c r="C1742" s="1"/>
    </row>
    <row r="1743" spans="1:3">
      <c r="A1743" s="1" t="s">
        <v>3863</v>
      </c>
      <c r="B1743" s="1" t="s">
        <v>3864</v>
      </c>
      <c r="C1743" s="1"/>
    </row>
    <row r="1744" spans="1:3">
      <c r="A1744" s="1" t="s">
        <v>3865</v>
      </c>
      <c r="B1744" s="1" t="s">
        <v>3866</v>
      </c>
      <c r="C1744" s="1"/>
    </row>
    <row r="1745" spans="1:3">
      <c r="A1745" s="1" t="s">
        <v>3867</v>
      </c>
      <c r="B1745" s="1" t="s">
        <v>3868</v>
      </c>
      <c r="C1745" s="1"/>
    </row>
    <row r="1746" spans="1:3">
      <c r="A1746" s="1" t="s">
        <v>3869</v>
      </c>
      <c r="B1746" s="1" t="s">
        <v>3870</v>
      </c>
      <c r="C1746" s="1"/>
    </row>
    <row r="1747" spans="1:3">
      <c r="A1747" s="1" t="s">
        <v>3871</v>
      </c>
      <c r="B1747" s="1" t="s">
        <v>3872</v>
      </c>
      <c r="C1747" s="1"/>
    </row>
    <row r="1748" spans="1:3">
      <c r="A1748" s="1" t="s">
        <v>3873</v>
      </c>
      <c r="B1748" s="1" t="s">
        <v>3874</v>
      </c>
      <c r="C1748" s="1"/>
    </row>
    <row r="1749" spans="1:3">
      <c r="A1749" s="1" t="s">
        <v>3875</v>
      </c>
      <c r="B1749" s="1" t="s">
        <v>3876</v>
      </c>
    </row>
    <row r="1750" spans="1:3">
      <c r="A1750" s="1" t="s">
        <v>3877</v>
      </c>
      <c r="B1750" s="1" t="s">
        <v>3878</v>
      </c>
      <c r="C1750" s="1"/>
    </row>
    <row r="1751" spans="1:3">
      <c r="A1751" s="1" t="s">
        <v>3879</v>
      </c>
      <c r="B1751" s="1" t="s">
        <v>3880</v>
      </c>
      <c r="C1751" s="1"/>
    </row>
    <row r="1752" spans="1:3">
      <c r="A1752" s="1" t="s">
        <v>3881</v>
      </c>
      <c r="B1752" s="1" t="s">
        <v>3882</v>
      </c>
      <c r="C1752" s="1"/>
    </row>
    <row r="1753" spans="1:3">
      <c r="A1753" s="1" t="s">
        <v>3883</v>
      </c>
      <c r="B1753" s="1" t="s">
        <v>3884</v>
      </c>
      <c r="C1753" s="1"/>
    </row>
    <row r="1754" spans="1:3">
      <c r="A1754" s="1" t="s">
        <v>3885</v>
      </c>
      <c r="B1754" s="1" t="s">
        <v>3886</v>
      </c>
      <c r="C1754" s="1"/>
    </row>
    <row r="1755" spans="1:3">
      <c r="A1755" s="1" t="s">
        <v>3887</v>
      </c>
      <c r="B1755" s="1" t="s">
        <v>3888</v>
      </c>
      <c r="C1755" s="1"/>
    </row>
    <row r="1756" spans="1:3">
      <c r="A1756" s="1" t="s">
        <v>3889</v>
      </c>
      <c r="B1756" s="1" t="s">
        <v>3890</v>
      </c>
      <c r="C1756" s="1"/>
    </row>
    <row r="1757" spans="1:3">
      <c r="A1757" s="1" t="s">
        <v>3891</v>
      </c>
      <c r="B1757" s="1" t="s">
        <v>3892</v>
      </c>
      <c r="C1757" s="1"/>
    </row>
    <row r="1758" spans="1:3">
      <c r="A1758" s="1" t="s">
        <v>3893</v>
      </c>
      <c r="B1758" s="1" t="s">
        <v>3894</v>
      </c>
      <c r="C1758" s="1"/>
    </row>
    <row r="1759" spans="1:3">
      <c r="A1759" s="1" t="s">
        <v>3895</v>
      </c>
      <c r="B1759" s="1" t="s">
        <v>3896</v>
      </c>
      <c r="C1759" s="1"/>
    </row>
    <row r="1760" spans="1:3">
      <c r="A1760" s="1" t="s">
        <v>3897</v>
      </c>
      <c r="B1760" s="1" t="s">
        <v>3898</v>
      </c>
      <c r="C1760" s="1"/>
    </row>
    <row r="1761" spans="1:3">
      <c r="A1761" s="1" t="s">
        <v>3899</v>
      </c>
      <c r="B1761" s="1" t="s">
        <v>3900</v>
      </c>
      <c r="C1761" s="1"/>
    </row>
    <row r="1762" spans="1:3">
      <c r="A1762" s="1" t="s">
        <v>3901</v>
      </c>
      <c r="B1762" s="1" t="s">
        <v>3681</v>
      </c>
      <c r="C1762" s="1"/>
    </row>
    <row r="1763" spans="1:3">
      <c r="A1763" s="1" t="s">
        <v>3902</v>
      </c>
      <c r="B1763" s="1" t="s">
        <v>3903</v>
      </c>
      <c r="C1763" s="1"/>
    </row>
    <row r="1764" spans="1:3">
      <c r="A1764" s="1" t="s">
        <v>3904</v>
      </c>
      <c r="B1764" s="1" t="s">
        <v>3905</v>
      </c>
      <c r="C1764" s="1"/>
    </row>
    <row r="1765" spans="1:3">
      <c r="A1765" s="1" t="s">
        <v>3906</v>
      </c>
      <c r="B1765" s="1" t="s">
        <v>3907</v>
      </c>
      <c r="C1765" s="1"/>
    </row>
    <row r="1766" spans="1:3">
      <c r="A1766" s="1" t="s">
        <v>3908</v>
      </c>
      <c r="B1766" s="1" t="s">
        <v>3909</v>
      </c>
      <c r="C1766" s="1"/>
    </row>
    <row r="1767" spans="1:3">
      <c r="A1767" s="1" t="s">
        <v>3910</v>
      </c>
      <c r="B1767" s="1" t="s">
        <v>3911</v>
      </c>
      <c r="C1767" s="1"/>
    </row>
    <row r="1768" spans="1:3">
      <c r="A1768" s="1" t="s">
        <v>3912</v>
      </c>
      <c r="B1768" s="1" t="s">
        <v>3913</v>
      </c>
      <c r="C1768" s="1"/>
    </row>
    <row r="1769" spans="1:3">
      <c r="A1769" s="1" t="s">
        <v>3914</v>
      </c>
      <c r="B1769" s="1" t="s">
        <v>3915</v>
      </c>
      <c r="C1769" s="1"/>
    </row>
    <row r="1770" spans="1:3">
      <c r="A1770" s="1" t="s">
        <v>3916</v>
      </c>
      <c r="B1770" s="1" t="s">
        <v>3917</v>
      </c>
      <c r="C1770" s="1"/>
    </row>
    <row r="1771" spans="1:3">
      <c r="A1771" s="1" t="s">
        <v>3918</v>
      </c>
      <c r="B1771" s="1" t="s">
        <v>3919</v>
      </c>
      <c r="C1771" s="1"/>
    </row>
    <row r="1772" spans="1:3">
      <c r="A1772" s="1" t="s">
        <v>3920</v>
      </c>
      <c r="B1772" s="1" t="s">
        <v>3921</v>
      </c>
      <c r="C1772" s="1"/>
    </row>
    <row r="1773" spans="1:3">
      <c r="A1773" s="1" t="s">
        <v>3922</v>
      </c>
      <c r="B1773" s="1" t="s">
        <v>1326</v>
      </c>
      <c r="C1773" s="1"/>
    </row>
    <row r="1774" spans="1:3">
      <c r="A1774" s="1" t="s">
        <v>3923</v>
      </c>
      <c r="B1774" s="1" t="s">
        <v>1326</v>
      </c>
      <c r="C1774" s="1"/>
    </row>
    <row r="1775" spans="1:3">
      <c r="A1775" s="1" t="s">
        <v>3924</v>
      </c>
      <c r="B1775" s="1" t="s">
        <v>3925</v>
      </c>
      <c r="C1775" s="1"/>
    </row>
    <row r="1776" spans="1:3">
      <c r="A1776" s="1" t="s">
        <v>3926</v>
      </c>
      <c r="B1776" s="1" t="s">
        <v>3925</v>
      </c>
      <c r="C1776" s="1"/>
    </row>
    <row r="1777" spans="1:3">
      <c r="A1777" s="1" t="s">
        <v>3927</v>
      </c>
      <c r="B1777" s="1" t="s">
        <v>3928</v>
      </c>
      <c r="C1777" s="1"/>
    </row>
    <row r="1778" spans="1:3">
      <c r="A1778" s="1" t="s">
        <v>3929</v>
      </c>
      <c r="B1778" s="1" t="s">
        <v>3928</v>
      </c>
      <c r="C1778" s="1"/>
    </row>
    <row r="1779" spans="1:3">
      <c r="A1779" s="1" t="s">
        <v>3930</v>
      </c>
      <c r="B1779" s="1" t="s">
        <v>3931</v>
      </c>
      <c r="C1779" s="1"/>
    </row>
    <row r="1780" spans="1:3">
      <c r="A1780" s="1" t="s">
        <v>3932</v>
      </c>
      <c r="B1780" s="1" t="s">
        <v>3933</v>
      </c>
      <c r="C1780" s="1"/>
    </row>
    <row r="1781" spans="1:3">
      <c r="A1781" s="1" t="s">
        <v>3934</v>
      </c>
      <c r="B1781" s="1" t="s">
        <v>3935</v>
      </c>
      <c r="C1781" s="1"/>
    </row>
    <row r="1782" spans="1:3">
      <c r="A1782" s="1" t="s">
        <v>3936</v>
      </c>
      <c r="B1782" s="1" t="s">
        <v>3937</v>
      </c>
      <c r="C1782" s="1"/>
    </row>
    <row r="1783" spans="1:3">
      <c r="A1783" s="1" t="s">
        <v>3938</v>
      </c>
      <c r="B1783" s="1" t="s">
        <v>3939</v>
      </c>
      <c r="C1783" s="1"/>
    </row>
    <row r="1784" spans="1:3">
      <c r="A1784" s="1" t="s">
        <v>3940</v>
      </c>
      <c r="B1784" s="1" t="s">
        <v>3941</v>
      </c>
      <c r="C1784" s="1"/>
    </row>
    <row r="1785" spans="1:3">
      <c r="A1785" s="1" t="s">
        <v>3942</v>
      </c>
      <c r="B1785" s="1" t="s">
        <v>3943</v>
      </c>
      <c r="C1785" s="1"/>
    </row>
    <row r="1786" spans="1:3">
      <c r="A1786" s="1" t="s">
        <v>3944</v>
      </c>
      <c r="B1786" s="1" t="s">
        <v>3945</v>
      </c>
      <c r="C1786" s="1"/>
    </row>
    <row r="1787" spans="1:3">
      <c r="A1787" s="1" t="s">
        <v>3946</v>
      </c>
      <c r="B1787" s="1" t="s">
        <v>3947</v>
      </c>
      <c r="C1787" s="1"/>
    </row>
    <row r="1788" spans="1:3">
      <c r="A1788" s="1" t="s">
        <v>3948</v>
      </c>
      <c r="B1788" s="1" t="s">
        <v>3949</v>
      </c>
      <c r="C1788" s="1"/>
    </row>
    <row r="1789" spans="1:3">
      <c r="A1789" s="1" t="s">
        <v>3950</v>
      </c>
      <c r="B1789" s="1" t="s">
        <v>3951</v>
      </c>
      <c r="C1789" s="1"/>
    </row>
    <row r="1790" spans="1:3">
      <c r="A1790" s="1" t="s">
        <v>3952</v>
      </c>
      <c r="B1790" s="1" t="s">
        <v>3953</v>
      </c>
      <c r="C1790" s="1"/>
    </row>
    <row r="1791" spans="1:3">
      <c r="A1791" s="1" t="s">
        <v>3954</v>
      </c>
      <c r="B1791" s="1" t="s">
        <v>3955</v>
      </c>
      <c r="C1791" s="1"/>
    </row>
    <row r="1792" spans="1:3">
      <c r="A1792" s="1" t="s">
        <v>3956</v>
      </c>
      <c r="B1792" s="1" t="s">
        <v>3957</v>
      </c>
    </row>
    <row r="1793" spans="1:3">
      <c r="A1793" s="1" t="s">
        <v>3958</v>
      </c>
      <c r="B1793" s="1" t="s">
        <v>3709</v>
      </c>
      <c r="C1793" s="1"/>
    </row>
    <row r="1794" spans="1:3">
      <c r="A1794" s="1" t="s">
        <v>3959</v>
      </c>
      <c r="B1794" s="1" t="s">
        <v>3711</v>
      </c>
      <c r="C1794" s="1"/>
    </row>
    <row r="1795" spans="1:3">
      <c r="A1795" s="1" t="s">
        <v>3960</v>
      </c>
      <c r="B1795" s="1" t="s">
        <v>3961</v>
      </c>
      <c r="C1795" s="1"/>
    </row>
    <row r="1796" spans="1:3">
      <c r="A1796" s="1" t="s">
        <v>3962</v>
      </c>
      <c r="B1796" s="1" t="s">
        <v>3727</v>
      </c>
      <c r="C1796" s="1"/>
    </row>
    <row r="1797" spans="1:3">
      <c r="A1797" s="1" t="s">
        <v>3963</v>
      </c>
      <c r="B1797" s="1" t="s">
        <v>3964</v>
      </c>
      <c r="C1797" s="1"/>
    </row>
    <row r="1798" spans="1:3">
      <c r="A1798" s="1" t="s">
        <v>3965</v>
      </c>
      <c r="B1798" s="1" t="s">
        <v>3966</v>
      </c>
      <c r="C1798" s="1"/>
    </row>
    <row r="1799" spans="1:3">
      <c r="A1799" s="1" t="s">
        <v>3967</v>
      </c>
      <c r="B1799" s="1" t="s">
        <v>3776</v>
      </c>
      <c r="C1799" s="1"/>
    </row>
    <row r="1800" spans="1:3">
      <c r="A1800" s="1" t="s">
        <v>3968</v>
      </c>
      <c r="B1800" s="1" t="s">
        <v>3969</v>
      </c>
      <c r="C1800" s="1"/>
    </row>
    <row r="1801" spans="1:3">
      <c r="A1801" s="1" t="s">
        <v>3970</v>
      </c>
      <c r="B1801" s="1" t="s">
        <v>3971</v>
      </c>
    </row>
    <row r="1802" spans="1:3">
      <c r="A1802" s="1" t="s">
        <v>3972</v>
      </c>
      <c r="B1802" s="1" t="s">
        <v>3973</v>
      </c>
    </row>
    <row r="1803" spans="1:3">
      <c r="A1803" s="1" t="s">
        <v>3974</v>
      </c>
      <c r="B1803" s="1" t="s">
        <v>3587</v>
      </c>
    </row>
    <row r="1804" spans="1:3">
      <c r="A1804" s="1" t="s">
        <v>3975</v>
      </c>
      <c r="B1804" s="1" t="s">
        <v>3976</v>
      </c>
    </row>
    <row r="1805" spans="1:3">
      <c r="A1805" s="1" t="s">
        <v>3977</v>
      </c>
      <c r="B1805" s="1" t="s">
        <v>3978</v>
      </c>
      <c r="C1805" s="1"/>
    </row>
    <row r="1806" spans="1:3">
      <c r="A1806" s="1" t="s">
        <v>3979</v>
      </c>
      <c r="B1806" s="1" t="s">
        <v>3980</v>
      </c>
      <c r="C1806" s="1"/>
    </row>
    <row r="1807" spans="1:3">
      <c r="A1807" s="1" t="s">
        <v>3981</v>
      </c>
      <c r="B1807" s="1" t="s">
        <v>3982</v>
      </c>
      <c r="C1807" s="1"/>
    </row>
    <row r="1808" spans="1:3">
      <c r="A1808" s="1" t="s">
        <v>3983</v>
      </c>
      <c r="B1808" s="1" t="s">
        <v>3984</v>
      </c>
    </row>
    <row r="1809" spans="1:3">
      <c r="A1809" s="1" t="s">
        <v>3985</v>
      </c>
      <c r="B1809" s="1" t="s">
        <v>2319</v>
      </c>
    </row>
    <row r="1810" spans="1:3">
      <c r="A1810" s="1" t="s">
        <v>3986</v>
      </c>
      <c r="B1810" s="1" t="s">
        <v>3755</v>
      </c>
    </row>
    <row r="1811" spans="1:3">
      <c r="A1811" s="1" t="s">
        <v>3987</v>
      </c>
      <c r="B1811" s="1" t="s">
        <v>3955</v>
      </c>
      <c r="C1811" s="1"/>
    </row>
    <row r="1812" spans="1:3">
      <c r="A1812" s="1" t="s">
        <v>3988</v>
      </c>
      <c r="B1812" s="1" t="s">
        <v>3894</v>
      </c>
    </row>
    <row r="1813" spans="1:3">
      <c r="A1813" s="1" t="s">
        <v>3989</v>
      </c>
      <c r="B1813" s="1" t="s">
        <v>3990</v>
      </c>
    </row>
    <row r="1814" spans="1:3">
      <c r="A1814" s="1" t="s">
        <v>3991</v>
      </c>
      <c r="B1814" s="1" t="s">
        <v>3992</v>
      </c>
      <c r="C1814" s="1"/>
    </row>
    <row r="1815" spans="1:3">
      <c r="A1815" s="1" t="s">
        <v>3993</v>
      </c>
      <c r="B1815" s="1" t="s">
        <v>3994</v>
      </c>
    </row>
    <row r="1816" spans="1:3">
      <c r="A1816" s="1" t="s">
        <v>3995</v>
      </c>
      <c r="B1816" s="1" t="s">
        <v>3996</v>
      </c>
    </row>
    <row r="1817" spans="1:3">
      <c r="A1817" s="1" t="s">
        <v>3997</v>
      </c>
      <c r="B1817" s="1" t="s">
        <v>3998</v>
      </c>
    </row>
    <row r="1818" spans="1:3">
      <c r="A1818" s="1" t="s">
        <v>3999</v>
      </c>
      <c r="B1818" s="1" t="s">
        <v>4000</v>
      </c>
      <c r="C1818" s="1"/>
    </row>
    <row r="1819" spans="1:3">
      <c r="A1819" s="1" t="s">
        <v>4001</v>
      </c>
      <c r="B1819" s="1" t="s">
        <v>3969</v>
      </c>
      <c r="C1819" s="1"/>
    </row>
    <row r="1820" spans="1:3">
      <c r="A1820" s="1" t="s">
        <v>4002</v>
      </c>
      <c r="B1820" s="1" t="s">
        <v>4003</v>
      </c>
    </row>
    <row r="1821" spans="1:3">
      <c r="A1821" s="1" t="s">
        <v>4004</v>
      </c>
      <c r="B1821" s="1" t="s">
        <v>4005</v>
      </c>
    </row>
    <row r="1822" spans="1:3">
      <c r="A1822" s="1" t="s">
        <v>4006</v>
      </c>
      <c r="B1822" s="1" t="s">
        <v>3994</v>
      </c>
    </row>
    <row r="1823" spans="1:3">
      <c r="A1823" s="1" t="s">
        <v>4007</v>
      </c>
      <c r="B1823" s="1" t="s">
        <v>4008</v>
      </c>
    </row>
    <row r="1824" spans="1:3">
      <c r="A1824" s="1" t="s">
        <v>4009</v>
      </c>
      <c r="B1824" s="1" t="s">
        <v>3973</v>
      </c>
    </row>
    <row r="1825" spans="1:3">
      <c r="A1825" s="1" t="s">
        <v>4010</v>
      </c>
      <c r="B1825" s="1" t="s">
        <v>3830</v>
      </c>
    </row>
    <row r="1826" spans="1:3">
      <c r="A1826" s="1" t="s">
        <v>4011</v>
      </c>
      <c r="B1826" s="1" t="s">
        <v>4012</v>
      </c>
    </row>
    <row r="1827" spans="1:3">
      <c r="A1827" s="1" t="s">
        <v>4013</v>
      </c>
      <c r="B1827" s="1" t="s">
        <v>4014</v>
      </c>
      <c r="C1827" s="1"/>
    </row>
    <row r="1828" spans="1:3">
      <c r="A1828" s="1" t="s">
        <v>4015</v>
      </c>
      <c r="B1828" s="1" t="s">
        <v>3713</v>
      </c>
    </row>
    <row r="1829" spans="1:3">
      <c r="A1829" s="1" t="s">
        <v>4016</v>
      </c>
      <c r="B1829" s="1" t="s">
        <v>4017</v>
      </c>
    </row>
    <row r="1830" spans="1:3">
      <c r="A1830" s="1" t="s">
        <v>4018</v>
      </c>
      <c r="B1830" s="1" t="s">
        <v>4019</v>
      </c>
      <c r="C1830" s="1"/>
    </row>
    <row r="1831" spans="1:3">
      <c r="A1831" s="1" t="s">
        <v>4020</v>
      </c>
      <c r="B1831" s="1" t="s">
        <v>3961</v>
      </c>
      <c r="C1831" s="1"/>
    </row>
    <row r="1832" spans="1:3">
      <c r="A1832" s="1" t="s">
        <v>4021</v>
      </c>
      <c r="B1832" s="1" t="s">
        <v>4022</v>
      </c>
      <c r="C1832" s="1"/>
    </row>
    <row r="1833" spans="1:3">
      <c r="A1833" s="1" t="s">
        <v>4023</v>
      </c>
      <c r="B1833" s="1" t="s">
        <v>3937</v>
      </c>
      <c r="C1833" s="1"/>
    </row>
    <row r="1834" spans="1:3">
      <c r="A1834" s="1" t="s">
        <v>4024</v>
      </c>
      <c r="B1834" s="1" t="s">
        <v>4025</v>
      </c>
      <c r="C1834" s="1"/>
    </row>
    <row r="1835" spans="1:3">
      <c r="A1835" s="1" t="s">
        <v>4026</v>
      </c>
      <c r="B1835" s="1" t="s">
        <v>3715</v>
      </c>
      <c r="C1835" s="1"/>
    </row>
    <row r="1836" spans="1:3">
      <c r="A1836" s="1" t="s">
        <v>4027</v>
      </c>
      <c r="B1836" s="1" t="s">
        <v>3717</v>
      </c>
      <c r="C1836" s="1"/>
    </row>
    <row r="1837" spans="1:3">
      <c r="A1837" s="1" t="s">
        <v>4028</v>
      </c>
      <c r="B1837" s="1" t="s">
        <v>3681</v>
      </c>
      <c r="C1837" s="1"/>
    </row>
    <row r="1838" spans="1:3">
      <c r="A1838" s="1" t="s">
        <v>4029</v>
      </c>
      <c r="B1838" s="1" t="s">
        <v>4030</v>
      </c>
      <c r="C1838" s="1"/>
    </row>
    <row r="1839" spans="1:3">
      <c r="A1839" s="1" t="s">
        <v>4031</v>
      </c>
      <c r="B1839" s="1" t="s">
        <v>3973</v>
      </c>
      <c r="C1839" s="1"/>
    </row>
    <row r="1840" spans="1:3">
      <c r="A1840" s="1" t="s">
        <v>4032</v>
      </c>
      <c r="B1840" s="1" t="s">
        <v>4033</v>
      </c>
      <c r="C1840" s="1"/>
    </row>
    <row r="1841" spans="1:3">
      <c r="A1841" s="1" t="s">
        <v>4034</v>
      </c>
      <c r="B1841" s="1" t="s">
        <v>4035</v>
      </c>
      <c r="C1841" s="1"/>
    </row>
    <row r="1842" spans="1:3">
      <c r="A1842" s="1" t="s">
        <v>4036</v>
      </c>
      <c r="B1842" s="1" t="s">
        <v>4037</v>
      </c>
    </row>
    <row r="1843" spans="1:3">
      <c r="A1843" s="1" t="s">
        <v>4038</v>
      </c>
      <c r="B1843" s="1" t="s">
        <v>4039</v>
      </c>
    </row>
    <row r="1844" spans="1:3">
      <c r="A1844" s="1" t="s">
        <v>4040</v>
      </c>
      <c r="B1844" s="1" t="s">
        <v>4041</v>
      </c>
    </row>
    <row r="1845" spans="1:3">
      <c r="A1845" s="1" t="s">
        <v>4042</v>
      </c>
      <c r="B1845" s="1" t="s">
        <v>4043</v>
      </c>
      <c r="C1845" s="1"/>
    </row>
    <row r="1846" spans="1:3">
      <c r="A1846" s="1" t="s">
        <v>4044</v>
      </c>
      <c r="B1846" s="1" t="s">
        <v>4045</v>
      </c>
      <c r="C1846" s="1"/>
    </row>
    <row r="1847" spans="1:3">
      <c r="A1847" s="1" t="s">
        <v>4046</v>
      </c>
      <c r="B1847" s="1" t="s">
        <v>4045</v>
      </c>
      <c r="C1847" s="1"/>
    </row>
    <row r="1848" spans="1:3">
      <c r="A1848" s="1" t="s">
        <v>4047</v>
      </c>
      <c r="B1848" s="1" t="s">
        <v>4048</v>
      </c>
      <c r="C1848" s="1"/>
    </row>
    <row r="1849" spans="1:3">
      <c r="A1849" s="1" t="s">
        <v>4049</v>
      </c>
      <c r="B1849" s="1" t="s">
        <v>4048</v>
      </c>
      <c r="C1849" s="1"/>
    </row>
    <row r="1850" spans="1:3">
      <c r="A1850" s="1" t="s">
        <v>4050</v>
      </c>
      <c r="B1850" s="1" t="s">
        <v>3903</v>
      </c>
      <c r="C1850" s="1"/>
    </row>
    <row r="1851" spans="1:3">
      <c r="A1851" s="1" t="s">
        <v>4051</v>
      </c>
      <c r="B1851" s="1" t="s">
        <v>4052</v>
      </c>
    </row>
    <row r="1852" spans="1:3">
      <c r="A1852" s="1" t="s">
        <v>4053</v>
      </c>
      <c r="B1852" s="1" t="s">
        <v>3971</v>
      </c>
      <c r="C1852" s="1"/>
    </row>
    <row r="1853" spans="1:3">
      <c r="A1853" s="1" t="s">
        <v>4054</v>
      </c>
      <c r="B1853" s="1" t="s">
        <v>4055</v>
      </c>
    </row>
    <row r="1854" spans="1:3">
      <c r="A1854" s="1" t="s">
        <v>4056</v>
      </c>
      <c r="B1854" s="1" t="s">
        <v>4057</v>
      </c>
      <c r="C1854" s="1"/>
    </row>
    <row r="1855" spans="1:3">
      <c r="A1855" s="1" t="s">
        <v>4058</v>
      </c>
      <c r="B1855" s="1" t="s">
        <v>4059</v>
      </c>
      <c r="C1855" s="1"/>
    </row>
    <row r="1856" spans="1:3">
      <c r="A1856" s="1" t="s">
        <v>4060</v>
      </c>
      <c r="B1856" s="1" t="s">
        <v>4059</v>
      </c>
      <c r="C1856" s="1"/>
    </row>
    <row r="1857" spans="1:3">
      <c r="A1857" s="1" t="s">
        <v>4061</v>
      </c>
      <c r="B1857" s="1" t="s">
        <v>3937</v>
      </c>
      <c r="C1857" s="1"/>
    </row>
    <row r="1858" spans="1:3">
      <c r="A1858" s="1" t="s">
        <v>4062</v>
      </c>
      <c r="B1858" s="1" t="s">
        <v>3937</v>
      </c>
      <c r="C1858" s="1"/>
    </row>
    <row r="1859" spans="1:3">
      <c r="A1859" s="1" t="s">
        <v>4063</v>
      </c>
      <c r="B1859" s="1" t="s">
        <v>3770</v>
      </c>
    </row>
    <row r="1860" spans="1:3">
      <c r="A1860" s="1" t="s">
        <v>4064</v>
      </c>
      <c r="B1860" s="1" t="s">
        <v>4037</v>
      </c>
    </row>
    <row r="1861" spans="1:3">
      <c r="A1861" s="1" t="s">
        <v>4065</v>
      </c>
      <c r="B1861" s="1" t="s">
        <v>3723</v>
      </c>
      <c r="C1861" s="1"/>
    </row>
    <row r="1862" spans="1:3">
      <c r="A1862" s="1" t="s">
        <v>4066</v>
      </c>
      <c r="B1862" s="1" t="s">
        <v>4067</v>
      </c>
      <c r="C1862" s="1"/>
    </row>
    <row r="1863" spans="1:3">
      <c r="A1863" s="1" t="s">
        <v>4068</v>
      </c>
      <c r="B1863" s="1" t="s">
        <v>4069</v>
      </c>
      <c r="C1863" s="1"/>
    </row>
    <row r="1864" spans="1:3">
      <c r="A1864" s="1" t="s">
        <v>4070</v>
      </c>
      <c r="B1864" s="1" t="s">
        <v>4071</v>
      </c>
    </row>
    <row r="1865" spans="1:3">
      <c r="A1865" s="1" t="s">
        <v>4072</v>
      </c>
      <c r="B1865" s="1" t="s">
        <v>2840</v>
      </c>
    </row>
    <row r="1866" spans="1:3">
      <c r="A1866" s="1" t="s">
        <v>4073</v>
      </c>
      <c r="B1866" s="1" t="s">
        <v>3689</v>
      </c>
    </row>
    <row r="1867" spans="1:3">
      <c r="A1867" s="1" t="s">
        <v>4074</v>
      </c>
      <c r="B1867" s="1" t="s">
        <v>4075</v>
      </c>
    </row>
    <row r="1868" spans="1:3">
      <c r="A1868" s="1" t="s">
        <v>4076</v>
      </c>
      <c r="B1868" s="1" t="s">
        <v>2319</v>
      </c>
    </row>
    <row r="1869" spans="1:3">
      <c r="A1869" s="1" t="s">
        <v>4077</v>
      </c>
      <c r="B1869" s="1" t="s">
        <v>4078</v>
      </c>
    </row>
    <row r="1870" spans="1:3">
      <c r="A1870" s="1" t="s">
        <v>4079</v>
      </c>
      <c r="B1870" s="1" t="s">
        <v>3982</v>
      </c>
      <c r="C1870" s="1"/>
    </row>
    <row r="1871" spans="1:3">
      <c r="A1871" s="1" t="s">
        <v>4080</v>
      </c>
      <c r="B1871" s="1" t="s">
        <v>2319</v>
      </c>
    </row>
    <row r="1872" spans="1:3">
      <c r="A1872" s="1" t="s">
        <v>4081</v>
      </c>
      <c r="B1872" s="1" t="s">
        <v>4082</v>
      </c>
    </row>
    <row r="1873" spans="1:3">
      <c r="A1873" s="1" t="s">
        <v>4083</v>
      </c>
      <c r="B1873" s="1" t="s">
        <v>4084</v>
      </c>
    </row>
    <row r="1874" spans="1:3">
      <c r="A1874" s="1" t="s">
        <v>4085</v>
      </c>
      <c r="B1874" s="1" t="s">
        <v>4052</v>
      </c>
    </row>
    <row r="1875" spans="1:3">
      <c r="A1875" s="1" t="s">
        <v>4086</v>
      </c>
      <c r="B1875" s="1" t="s">
        <v>4087</v>
      </c>
      <c r="C1875" s="1"/>
    </row>
    <row r="1876" spans="1:3">
      <c r="A1876" s="1" t="s">
        <v>4088</v>
      </c>
      <c r="B1876" s="1" t="s">
        <v>4089</v>
      </c>
    </row>
    <row r="1877" spans="1:3">
      <c r="A1877" s="1" t="s">
        <v>4090</v>
      </c>
      <c r="B1877" s="1" t="s">
        <v>4091</v>
      </c>
      <c r="C1877" s="1"/>
    </row>
    <row r="1878" spans="1:3">
      <c r="A1878" s="1" t="s">
        <v>4092</v>
      </c>
      <c r="B1878" s="1" t="s">
        <v>3994</v>
      </c>
    </row>
    <row r="1879" spans="1:3">
      <c r="A1879" s="1" t="s">
        <v>4093</v>
      </c>
      <c r="B1879" s="1" t="s">
        <v>4094</v>
      </c>
    </row>
    <row r="1880" spans="1:3">
      <c r="A1880" s="1" t="s">
        <v>4095</v>
      </c>
      <c r="B1880" s="1" t="s">
        <v>4089</v>
      </c>
    </row>
    <row r="1881" spans="1:3">
      <c r="A1881" s="1" t="s">
        <v>4096</v>
      </c>
      <c r="B1881" s="1" t="s">
        <v>4089</v>
      </c>
    </row>
    <row r="1882" spans="1:3">
      <c r="A1882" s="1" t="s">
        <v>4097</v>
      </c>
      <c r="B1882" s="1" t="s">
        <v>4089</v>
      </c>
    </row>
    <row r="1883" spans="1:3">
      <c r="A1883" s="1" t="s">
        <v>4098</v>
      </c>
      <c r="B1883" s="1" t="s">
        <v>4099</v>
      </c>
    </row>
    <row r="1884" spans="1:3">
      <c r="A1884" s="1" t="s">
        <v>4100</v>
      </c>
      <c r="B1884" s="1" t="s">
        <v>4101</v>
      </c>
    </row>
    <row r="1885" spans="1:3">
      <c r="A1885" s="1" t="s">
        <v>4102</v>
      </c>
      <c r="B1885" s="1" t="s">
        <v>4103</v>
      </c>
    </row>
    <row r="1886" spans="1:3">
      <c r="A1886" s="1" t="s">
        <v>4104</v>
      </c>
      <c r="B1886" s="1" t="s">
        <v>4103</v>
      </c>
    </row>
    <row r="1887" spans="1:3">
      <c r="A1887" s="1" t="s">
        <v>4105</v>
      </c>
      <c r="B1887" s="1" t="s">
        <v>4106</v>
      </c>
    </row>
    <row r="1888" spans="1:3">
      <c r="A1888" s="1" t="s">
        <v>4107</v>
      </c>
      <c r="B1888" s="1" t="s">
        <v>4108</v>
      </c>
      <c r="C1888" s="1"/>
    </row>
    <row r="1889" spans="1:3">
      <c r="A1889" s="1" t="s">
        <v>4109</v>
      </c>
      <c r="B1889" s="1" t="s">
        <v>4110</v>
      </c>
    </row>
    <row r="1890" spans="1:3">
      <c r="A1890" s="1" t="s">
        <v>4111</v>
      </c>
      <c r="B1890" s="1" t="s">
        <v>4112</v>
      </c>
    </row>
    <row r="1891" spans="1:3">
      <c r="A1891" s="1" t="s">
        <v>4113</v>
      </c>
      <c r="B1891" s="1" t="s">
        <v>4114</v>
      </c>
    </row>
    <row r="1892" spans="1:3">
      <c r="A1892" s="1" t="s">
        <v>4115</v>
      </c>
      <c r="B1892" s="1" t="s">
        <v>4116</v>
      </c>
    </row>
    <row r="1893" spans="1:3">
      <c r="A1893" s="1" t="s">
        <v>4117</v>
      </c>
      <c r="B1893" s="1" t="s">
        <v>4118</v>
      </c>
    </row>
    <row r="1894" spans="1:3">
      <c r="A1894" s="1" t="s">
        <v>4119</v>
      </c>
      <c r="B1894" s="1" t="s">
        <v>4120</v>
      </c>
      <c r="C1894" s="1"/>
    </row>
    <row r="1895" spans="1:3">
      <c r="A1895" s="1" t="s">
        <v>4121</v>
      </c>
      <c r="B1895" s="1" t="s">
        <v>4122</v>
      </c>
      <c r="C1895" s="1"/>
    </row>
    <row r="1896" spans="1:3">
      <c r="A1896" s="1" t="s">
        <v>4123</v>
      </c>
      <c r="B1896" s="1" t="s">
        <v>4124</v>
      </c>
      <c r="C1896" s="1"/>
    </row>
    <row r="1897" spans="1:3">
      <c r="A1897" s="1" t="s">
        <v>4125</v>
      </c>
      <c r="B1897" s="1" t="s">
        <v>4126</v>
      </c>
      <c r="C1897" s="1"/>
    </row>
    <row r="1898" spans="1:3">
      <c r="A1898" s="1" t="s">
        <v>4127</v>
      </c>
      <c r="B1898" s="1" t="s">
        <v>4128</v>
      </c>
      <c r="C1898" s="1"/>
    </row>
    <row r="1899" spans="1:3">
      <c r="A1899" s="1" t="s">
        <v>4129</v>
      </c>
      <c r="B1899" s="1" t="s">
        <v>4130</v>
      </c>
      <c r="C1899" s="1"/>
    </row>
    <row r="1900" spans="1:3">
      <c r="A1900" s="1" t="s">
        <v>4131</v>
      </c>
      <c r="B1900" s="1" t="s">
        <v>4132</v>
      </c>
      <c r="C1900" s="33"/>
    </row>
    <row r="1901" spans="1:3">
      <c r="A1901" s="1" t="s">
        <v>4133</v>
      </c>
      <c r="B1901" s="1" t="s">
        <v>4134</v>
      </c>
      <c r="C1901" s="1"/>
    </row>
    <row r="1902" spans="1:3">
      <c r="A1902" s="1" t="s">
        <v>4135</v>
      </c>
      <c r="B1902" s="1" t="s">
        <v>4136</v>
      </c>
      <c r="C1902" s="1"/>
    </row>
    <row r="1903" spans="1:3">
      <c r="A1903" s="1" t="s">
        <v>4137</v>
      </c>
      <c r="B1903" s="1" t="s">
        <v>4138</v>
      </c>
      <c r="C1903" s="1"/>
    </row>
    <row r="1904" spans="1:3">
      <c r="A1904" s="1" t="s">
        <v>4139</v>
      </c>
      <c r="B1904" s="1" t="s">
        <v>4130</v>
      </c>
      <c r="C1904" s="1"/>
    </row>
    <row r="1905" spans="1:3">
      <c r="A1905" s="1" t="s">
        <v>4140</v>
      </c>
      <c r="B1905" s="1" t="s">
        <v>4141</v>
      </c>
      <c r="C1905" s="1"/>
    </row>
    <row r="1906" spans="1:3">
      <c r="A1906" s="1" t="s">
        <v>4142</v>
      </c>
      <c r="B1906" s="1" t="s">
        <v>4143</v>
      </c>
      <c r="C1906" s="1"/>
    </row>
    <row r="1907" spans="1:3">
      <c r="A1907" s="1" t="s">
        <v>4144</v>
      </c>
      <c r="B1907" s="1" t="s">
        <v>4145</v>
      </c>
      <c r="C1907" s="1"/>
    </row>
    <row r="1908" spans="1:3">
      <c r="A1908" s="1" t="s">
        <v>4146</v>
      </c>
      <c r="B1908" s="1" t="s">
        <v>4147</v>
      </c>
      <c r="C1908" s="1"/>
    </row>
    <row r="1909" spans="1:3">
      <c r="A1909" s="1" t="s">
        <v>4148</v>
      </c>
      <c r="B1909" s="1" t="s">
        <v>4149</v>
      </c>
      <c r="C1909" s="1"/>
    </row>
    <row r="1910" spans="1:3">
      <c r="A1910" s="1" t="s">
        <v>4150</v>
      </c>
      <c r="B1910" s="1" t="s">
        <v>4151</v>
      </c>
      <c r="C1910" s="1"/>
    </row>
    <row r="1911" spans="1:3">
      <c r="A1911" s="1" t="s">
        <v>4152</v>
      </c>
      <c r="B1911" s="1" t="s">
        <v>4153</v>
      </c>
      <c r="C1911" s="1"/>
    </row>
    <row r="1912" spans="1:3">
      <c r="A1912" s="1" t="s">
        <v>4154</v>
      </c>
      <c r="B1912" s="1" t="s">
        <v>4155</v>
      </c>
      <c r="C1912" s="1"/>
    </row>
    <row r="1913" spans="1:3">
      <c r="A1913" s="1" t="s">
        <v>4156</v>
      </c>
      <c r="B1913" s="1" t="s">
        <v>4157</v>
      </c>
      <c r="C1913" s="1"/>
    </row>
    <row r="1914" spans="1:3">
      <c r="A1914" s="1" t="s">
        <v>4158</v>
      </c>
      <c r="B1914" s="1" t="s">
        <v>4159</v>
      </c>
      <c r="C1914" s="1"/>
    </row>
    <row r="1915" spans="1:3">
      <c r="A1915" s="1" t="s">
        <v>4160</v>
      </c>
      <c r="B1915" s="1" t="s">
        <v>4161</v>
      </c>
      <c r="C1915" s="1"/>
    </row>
    <row r="1916" spans="1:3">
      <c r="A1916" s="1" t="s">
        <v>4162</v>
      </c>
      <c r="B1916" s="1" t="s">
        <v>4163</v>
      </c>
      <c r="C1916" s="1"/>
    </row>
    <row r="1917" spans="1:3">
      <c r="A1917" s="1" t="s">
        <v>4164</v>
      </c>
      <c r="B1917" s="1" t="s">
        <v>4163</v>
      </c>
      <c r="C1917" s="1"/>
    </row>
    <row r="1918" spans="1:3">
      <c r="A1918" s="1" t="s">
        <v>4165</v>
      </c>
      <c r="B1918" s="1" t="s">
        <v>4166</v>
      </c>
      <c r="C1918" s="1"/>
    </row>
    <row r="1919" spans="1:3">
      <c r="A1919" s="1" t="s">
        <v>4167</v>
      </c>
      <c r="B1919" s="1" t="s">
        <v>4168</v>
      </c>
      <c r="C1919" s="1"/>
    </row>
    <row r="1920" spans="1:3">
      <c r="A1920" s="1" t="s">
        <v>4169</v>
      </c>
      <c r="B1920" s="1" t="s">
        <v>4170</v>
      </c>
      <c r="C1920" s="1"/>
    </row>
    <row r="1921" spans="1:3">
      <c r="A1921" s="1" t="s">
        <v>4171</v>
      </c>
      <c r="B1921" s="1" t="s">
        <v>4172</v>
      </c>
      <c r="C1921" s="1"/>
    </row>
    <row r="1922" spans="1:3">
      <c r="A1922" s="1" t="s">
        <v>4173</v>
      </c>
      <c r="B1922" s="1" t="s">
        <v>4174</v>
      </c>
      <c r="C1922" s="1"/>
    </row>
    <row r="1923" spans="1:3">
      <c r="A1923" s="1" t="s">
        <v>4175</v>
      </c>
      <c r="B1923" s="1" t="s">
        <v>4176</v>
      </c>
      <c r="C1923" s="1"/>
    </row>
    <row r="1924" spans="1:3">
      <c r="A1924" s="1" t="s">
        <v>4177</v>
      </c>
      <c r="B1924" s="1" t="s">
        <v>4178</v>
      </c>
      <c r="C1924" s="1"/>
    </row>
    <row r="1925" spans="1:3">
      <c r="A1925" s="1" t="s">
        <v>4179</v>
      </c>
      <c r="B1925" s="1" t="s">
        <v>4141</v>
      </c>
      <c r="C1925" s="1"/>
    </row>
    <row r="1926" spans="1:3">
      <c r="A1926" s="1" t="s">
        <v>4180</v>
      </c>
      <c r="B1926" s="1" t="s">
        <v>4181</v>
      </c>
      <c r="C1926" s="1"/>
    </row>
    <row r="1927" spans="1:3">
      <c r="A1927" s="1" t="s">
        <v>4182</v>
      </c>
      <c r="B1927" s="1" t="s">
        <v>4143</v>
      </c>
      <c r="C1927" s="1"/>
    </row>
    <row r="1928" spans="1:3">
      <c r="A1928" s="1" t="s">
        <v>4183</v>
      </c>
      <c r="B1928" s="1" t="s">
        <v>4141</v>
      </c>
      <c r="C1928" s="1"/>
    </row>
    <row r="1929" spans="1:3">
      <c r="A1929" s="1" t="s">
        <v>4184</v>
      </c>
      <c r="B1929" s="1" t="s">
        <v>4141</v>
      </c>
      <c r="C1929" s="1"/>
    </row>
    <row r="1930" spans="1:3">
      <c r="A1930" s="1" t="s">
        <v>4185</v>
      </c>
      <c r="B1930" s="1" t="s">
        <v>4145</v>
      </c>
      <c r="C1930" s="1"/>
    </row>
    <row r="1931" spans="1:3">
      <c r="A1931" s="1" t="s">
        <v>4186</v>
      </c>
      <c r="B1931" s="1" t="s">
        <v>3227</v>
      </c>
      <c r="C1931" s="1"/>
    </row>
    <row r="1932" spans="1:3">
      <c r="A1932" s="1" t="s">
        <v>4187</v>
      </c>
      <c r="B1932" s="1" t="s">
        <v>4153</v>
      </c>
      <c r="C1932" s="1"/>
    </row>
    <row r="1933" spans="1:3">
      <c r="A1933" s="1" t="s">
        <v>4188</v>
      </c>
      <c r="B1933" s="1" t="s">
        <v>4189</v>
      </c>
      <c r="C1933" s="1"/>
    </row>
    <row r="1934" spans="1:3">
      <c r="A1934" s="1" t="s">
        <v>4190</v>
      </c>
      <c r="B1934" s="1" t="s">
        <v>4191</v>
      </c>
      <c r="C1934" s="1"/>
    </row>
    <row r="1935" spans="1:3">
      <c r="A1935" s="1" t="s">
        <v>4192</v>
      </c>
      <c r="B1935" s="1" t="s">
        <v>4193</v>
      </c>
      <c r="C1935" s="1"/>
    </row>
    <row r="1936" spans="1:3">
      <c r="A1936" s="1" t="s">
        <v>4194</v>
      </c>
      <c r="B1936" s="1" t="s">
        <v>4195</v>
      </c>
      <c r="C1936" s="1"/>
    </row>
    <row r="1937" spans="1:3">
      <c r="A1937" s="1" t="s">
        <v>4196</v>
      </c>
      <c r="B1937" s="1" t="s">
        <v>4197</v>
      </c>
      <c r="C1937" s="1"/>
    </row>
    <row r="1938" spans="1:3">
      <c r="A1938" s="1" t="s">
        <v>4198</v>
      </c>
      <c r="B1938" s="1" t="s">
        <v>4199</v>
      </c>
      <c r="C1938" s="1"/>
    </row>
    <row r="1939" spans="1:3">
      <c r="A1939" s="1" t="s">
        <v>4200</v>
      </c>
      <c r="B1939" s="1" t="s">
        <v>4201</v>
      </c>
      <c r="C1939" s="1"/>
    </row>
    <row r="1940" spans="1:3">
      <c r="A1940" s="1" t="s">
        <v>4202</v>
      </c>
      <c r="B1940" s="1" t="s">
        <v>4203</v>
      </c>
      <c r="C1940" s="1"/>
    </row>
    <row r="1941" spans="1:3">
      <c r="A1941" s="1" t="s">
        <v>4204</v>
      </c>
      <c r="B1941" s="1" t="s">
        <v>4161</v>
      </c>
      <c r="C1941" s="1"/>
    </row>
    <row r="1942" spans="1:3">
      <c r="A1942" s="1" t="s">
        <v>4205</v>
      </c>
      <c r="B1942" s="1" t="s">
        <v>4206</v>
      </c>
      <c r="C1942" s="1"/>
    </row>
    <row r="1943" spans="1:3">
      <c r="A1943" s="1" t="s">
        <v>4207</v>
      </c>
      <c r="B1943" s="1" t="s">
        <v>4208</v>
      </c>
      <c r="C1943" s="1"/>
    </row>
    <row r="1944" spans="1:3">
      <c r="A1944" s="1" t="s">
        <v>4209</v>
      </c>
      <c r="B1944" s="1" t="s">
        <v>4210</v>
      </c>
      <c r="C1944" s="1"/>
    </row>
    <row r="1945" spans="1:3">
      <c r="A1945" s="1" t="s">
        <v>4211</v>
      </c>
      <c r="B1945" s="1" t="s">
        <v>936</v>
      </c>
      <c r="C1945" s="1"/>
    </row>
    <row r="1946" spans="1:3">
      <c r="A1946" s="1" t="s">
        <v>4212</v>
      </c>
      <c r="B1946" s="1" t="s">
        <v>4213</v>
      </c>
      <c r="C1946" s="1"/>
    </row>
    <row r="1947" spans="1:3">
      <c r="A1947" s="1" t="s">
        <v>4214</v>
      </c>
      <c r="B1947" s="1" t="s">
        <v>4215</v>
      </c>
      <c r="C1947" s="1"/>
    </row>
    <row r="1948" spans="1:3">
      <c r="A1948" s="1" t="s">
        <v>4216</v>
      </c>
      <c r="B1948" s="1" t="s">
        <v>4217</v>
      </c>
      <c r="C1948" s="1"/>
    </row>
    <row r="1949" spans="1:3">
      <c r="A1949" s="1" t="s">
        <v>4218</v>
      </c>
      <c r="B1949" s="1" t="s">
        <v>4219</v>
      </c>
      <c r="C1949" s="1"/>
    </row>
    <row r="1950" spans="1:3">
      <c r="A1950" s="1" t="s">
        <v>4220</v>
      </c>
      <c r="B1950" s="1" t="s">
        <v>4189</v>
      </c>
      <c r="C1950" s="1"/>
    </row>
    <row r="1951" spans="1:3">
      <c r="A1951" s="1" t="s">
        <v>4221</v>
      </c>
      <c r="B1951" s="1" t="s">
        <v>4222</v>
      </c>
      <c r="C1951" s="1"/>
    </row>
    <row r="1952" spans="1:3">
      <c r="A1952" s="1" t="s">
        <v>4223</v>
      </c>
      <c r="B1952" s="1" t="s">
        <v>1382</v>
      </c>
      <c r="C1952" s="1"/>
    </row>
    <row r="1953" spans="1:3">
      <c r="A1953" s="1" t="s">
        <v>4224</v>
      </c>
      <c r="B1953" s="1" t="s">
        <v>4225</v>
      </c>
      <c r="C1953" s="1"/>
    </row>
    <row r="1954" spans="1:3">
      <c r="A1954" s="1" t="s">
        <v>4226</v>
      </c>
      <c r="B1954" s="1" t="s">
        <v>4227</v>
      </c>
      <c r="C1954" s="1"/>
    </row>
    <row r="1955" spans="1:3">
      <c r="A1955" s="1" t="s">
        <v>4228</v>
      </c>
      <c r="B1955" s="1" t="s">
        <v>4229</v>
      </c>
      <c r="C1955" s="1"/>
    </row>
    <row r="1956" spans="1:3">
      <c r="A1956" s="1" t="s">
        <v>4230</v>
      </c>
      <c r="B1956" s="1" t="s">
        <v>4231</v>
      </c>
      <c r="C1956" s="1"/>
    </row>
    <row r="1957" spans="1:3">
      <c r="A1957" s="1" t="s">
        <v>4232</v>
      </c>
      <c r="B1957" s="1" t="s">
        <v>4233</v>
      </c>
      <c r="C1957" s="1"/>
    </row>
    <row r="1958" spans="1:3">
      <c r="A1958" s="1" t="s">
        <v>4234</v>
      </c>
      <c r="B1958" s="1" t="s">
        <v>4235</v>
      </c>
      <c r="C1958" s="1"/>
    </row>
    <row r="1959" spans="1:3">
      <c r="A1959" s="1" t="s">
        <v>4236</v>
      </c>
      <c r="B1959" s="1" t="s">
        <v>4237</v>
      </c>
      <c r="C1959" s="1"/>
    </row>
    <row r="1960" spans="1:3">
      <c r="A1960" s="1" t="s">
        <v>4238</v>
      </c>
      <c r="B1960" s="1" t="s">
        <v>4239</v>
      </c>
      <c r="C1960" s="1"/>
    </row>
    <row r="1961" spans="1:3">
      <c r="A1961" s="1" t="s">
        <v>4240</v>
      </c>
      <c r="B1961" s="1" t="s">
        <v>4241</v>
      </c>
      <c r="C1961" s="1"/>
    </row>
    <row r="1962" spans="1:3">
      <c r="A1962" s="1" t="s">
        <v>4242</v>
      </c>
      <c r="B1962" s="1" t="s">
        <v>4189</v>
      </c>
      <c r="C1962" s="1"/>
    </row>
    <row r="1963" spans="1:3">
      <c r="A1963" s="1" t="s">
        <v>4243</v>
      </c>
      <c r="B1963" s="1" t="s">
        <v>4244</v>
      </c>
      <c r="C1963" s="1"/>
    </row>
    <row r="1964" spans="1:3">
      <c r="A1964" s="1" t="s">
        <v>4245</v>
      </c>
      <c r="B1964" s="1" t="s">
        <v>4246</v>
      </c>
      <c r="C1964" s="1"/>
    </row>
    <row r="1965" spans="1:3">
      <c r="A1965" s="1" t="s">
        <v>4247</v>
      </c>
      <c r="B1965" s="1" t="s">
        <v>4248</v>
      </c>
      <c r="C1965" s="1"/>
    </row>
    <row r="1966" spans="1:3">
      <c r="A1966" s="1" t="s">
        <v>4249</v>
      </c>
      <c r="B1966" s="1" t="s">
        <v>4250</v>
      </c>
    </row>
    <row r="1967" spans="1:3">
      <c r="A1967" s="1" t="s">
        <v>4251</v>
      </c>
      <c r="B1967" s="1" t="s">
        <v>4252</v>
      </c>
    </row>
    <row r="1968" spans="1:3">
      <c r="A1968" s="1" t="s">
        <v>4253</v>
      </c>
      <c r="B1968" s="1" t="s">
        <v>4254</v>
      </c>
    </row>
    <row r="1969" spans="1:3">
      <c r="A1969" s="1" t="s">
        <v>4255</v>
      </c>
      <c r="B1969" s="1" t="s">
        <v>4254</v>
      </c>
    </row>
    <row r="1970" spans="1:3">
      <c r="A1970" s="1" t="s">
        <v>4256</v>
      </c>
      <c r="B1970" s="1" t="s">
        <v>4254</v>
      </c>
    </row>
    <row r="1971" spans="1:3">
      <c r="A1971" s="1" t="s">
        <v>4257</v>
      </c>
      <c r="B1971" s="1" t="s">
        <v>4254</v>
      </c>
    </row>
    <row r="1972" spans="1:3">
      <c r="A1972" s="1" t="s">
        <v>4258</v>
      </c>
      <c r="B1972" s="1" t="s">
        <v>4193</v>
      </c>
      <c r="C1972" s="1"/>
    </row>
    <row r="1973" spans="1:3">
      <c r="A1973" s="1" t="s">
        <v>4259</v>
      </c>
      <c r="B1973" s="1" t="s">
        <v>4203</v>
      </c>
      <c r="C1973" s="1"/>
    </row>
    <row r="1974" spans="1:3">
      <c r="A1974" s="1" t="s">
        <v>4260</v>
      </c>
      <c r="B1974" s="1" t="s">
        <v>4261</v>
      </c>
    </row>
    <row r="1975" spans="1:3">
      <c r="A1975" s="1" t="s">
        <v>4262</v>
      </c>
      <c r="B1975" s="1" t="s">
        <v>4252</v>
      </c>
    </row>
    <row r="1976" spans="1:3">
      <c r="A1976" s="1" t="s">
        <v>4263</v>
      </c>
      <c r="B1976" s="1" t="s">
        <v>4264</v>
      </c>
      <c r="C1976" s="1"/>
    </row>
    <row r="1977" spans="1:3">
      <c r="A1977" s="1" t="s">
        <v>4265</v>
      </c>
      <c r="B1977" s="1" t="s">
        <v>4266</v>
      </c>
      <c r="C1977" s="1"/>
    </row>
    <row r="1978" spans="1:3">
      <c r="A1978" s="1" t="s">
        <v>4267</v>
      </c>
      <c r="B1978" s="1" t="s">
        <v>4268</v>
      </c>
      <c r="C1978" s="1"/>
    </row>
    <row r="1979" spans="1:3">
      <c r="A1979" s="1" t="s">
        <v>4269</v>
      </c>
      <c r="B1979" s="1" t="s">
        <v>4270</v>
      </c>
    </row>
    <row r="1980" spans="1:3">
      <c r="A1980" s="1" t="s">
        <v>4271</v>
      </c>
      <c r="B1980" s="1" t="s">
        <v>4008</v>
      </c>
      <c r="C1980" s="1"/>
    </row>
    <row r="1981" spans="1:3">
      <c r="A1981" s="1" t="s">
        <v>4272</v>
      </c>
      <c r="B1981" s="1" t="s">
        <v>3025</v>
      </c>
    </row>
    <row r="1982" spans="1:3">
      <c r="A1982" s="1" t="s">
        <v>4273</v>
      </c>
      <c r="B1982" s="1" t="s">
        <v>4274</v>
      </c>
      <c r="C1982" s="1"/>
    </row>
    <row r="1983" spans="1:3">
      <c r="A1983" s="1" t="s">
        <v>4275</v>
      </c>
      <c r="B1983" s="1" t="s">
        <v>4276</v>
      </c>
      <c r="C1983" s="1"/>
    </row>
    <row r="1984" spans="1:3">
      <c r="A1984" s="1" t="s">
        <v>4277</v>
      </c>
      <c r="B1984" s="1" t="s">
        <v>4278</v>
      </c>
    </row>
    <row r="1985" spans="1:3">
      <c r="A1985" s="1" t="s">
        <v>4279</v>
      </c>
      <c r="B1985" s="1" t="s">
        <v>4197</v>
      </c>
      <c r="C1985" s="1"/>
    </row>
    <row r="1986" spans="1:3">
      <c r="A1986" s="1" t="s">
        <v>4280</v>
      </c>
      <c r="B1986" s="1" t="s">
        <v>4281</v>
      </c>
      <c r="C1986" s="1"/>
    </row>
    <row r="1987" spans="1:3">
      <c r="A1987" s="1" t="s">
        <v>4282</v>
      </c>
      <c r="B1987" s="1" t="s">
        <v>4149</v>
      </c>
      <c r="C1987" s="1"/>
    </row>
    <row r="1988" spans="1:3">
      <c r="A1988" s="1" t="s">
        <v>4283</v>
      </c>
      <c r="B1988" s="1" t="s">
        <v>4284</v>
      </c>
      <c r="C1988" s="1"/>
    </row>
    <row r="1989" spans="1:3">
      <c r="A1989" s="1" t="s">
        <v>4285</v>
      </c>
      <c r="B1989" s="1" t="s">
        <v>4254</v>
      </c>
    </row>
    <row r="1990" spans="1:3">
      <c r="A1990" s="1" t="s">
        <v>4286</v>
      </c>
      <c r="B1990" s="1" t="s">
        <v>4287</v>
      </c>
      <c r="C1990" s="1"/>
    </row>
    <row r="1991" spans="1:3">
      <c r="A1991" s="1" t="s">
        <v>4288</v>
      </c>
      <c r="B1991" s="1" t="s">
        <v>4289</v>
      </c>
      <c r="C1991" s="1"/>
    </row>
    <row r="1992" spans="1:3">
      <c r="A1992" s="1" t="s">
        <v>4290</v>
      </c>
      <c r="B1992" s="1" t="s">
        <v>4291</v>
      </c>
    </row>
    <row r="1993" spans="1:3">
      <c r="A1993" s="1" t="s">
        <v>4292</v>
      </c>
      <c r="B1993" s="1" t="s">
        <v>4293</v>
      </c>
      <c r="C1993" s="1"/>
    </row>
    <row r="1994" spans="1:3">
      <c r="A1994" s="1" t="s">
        <v>4294</v>
      </c>
      <c r="B1994" s="1" t="s">
        <v>4295</v>
      </c>
      <c r="C1994" s="1"/>
    </row>
    <row r="1995" spans="1:3">
      <c r="A1995" s="1" t="s">
        <v>4296</v>
      </c>
      <c r="B1995" s="1" t="s">
        <v>4052</v>
      </c>
    </row>
    <row r="1996" spans="1:3">
      <c r="A1996" s="1" t="s">
        <v>4297</v>
      </c>
      <c r="B1996" s="1" t="s">
        <v>3984</v>
      </c>
      <c r="C1996" s="1"/>
    </row>
    <row r="1997" spans="1:3">
      <c r="A1997" s="1" t="s">
        <v>4298</v>
      </c>
      <c r="B1997" s="1" t="s">
        <v>4126</v>
      </c>
      <c r="C1997" s="1"/>
    </row>
    <row r="1998" spans="1:3">
      <c r="A1998" s="1" t="s">
        <v>4299</v>
      </c>
      <c r="B1998" s="1" t="s">
        <v>4039</v>
      </c>
    </row>
    <row r="1999" spans="1:3">
      <c r="A1999" s="1" t="s">
        <v>4300</v>
      </c>
      <c r="B1999" s="1" t="s">
        <v>4019</v>
      </c>
    </row>
    <row r="2000" spans="1:3">
      <c r="A2000" s="1" t="s">
        <v>4301</v>
      </c>
      <c r="B2000" s="1" t="s">
        <v>4302</v>
      </c>
    </row>
    <row r="2001" spans="1:3">
      <c r="A2001" s="1" t="s">
        <v>4303</v>
      </c>
      <c r="B2001" s="1" t="s">
        <v>4250</v>
      </c>
      <c r="C2001" s="1"/>
    </row>
    <row r="2002" spans="1:3">
      <c r="A2002" s="1" t="s">
        <v>4304</v>
      </c>
      <c r="B2002" s="1" t="s">
        <v>4254</v>
      </c>
    </row>
    <row r="2003" spans="1:3">
      <c r="A2003" s="1" t="s">
        <v>4305</v>
      </c>
      <c r="B2003" s="1" t="s">
        <v>4039</v>
      </c>
      <c r="C2003" s="1"/>
    </row>
    <row r="2004" spans="1:3">
      <c r="A2004" s="1" t="s">
        <v>4306</v>
      </c>
      <c r="B2004" s="1" t="s">
        <v>4039</v>
      </c>
      <c r="C2004" s="1"/>
    </row>
    <row r="2005" spans="1:3">
      <c r="A2005" s="1" t="s">
        <v>4307</v>
      </c>
      <c r="B2005" s="1" t="s">
        <v>2846</v>
      </c>
    </row>
    <row r="2006" spans="1:3">
      <c r="A2006" s="1" t="s">
        <v>4308</v>
      </c>
      <c r="B2006" s="1" t="s">
        <v>4261</v>
      </c>
      <c r="C2006" s="1"/>
    </row>
    <row r="2007" spans="1:3">
      <c r="A2007" s="1" t="s">
        <v>4309</v>
      </c>
      <c r="B2007" s="1" t="s">
        <v>4270</v>
      </c>
    </row>
    <row r="2008" spans="1:3">
      <c r="A2008" s="1" t="s">
        <v>4310</v>
      </c>
      <c r="B2008" s="1" t="s">
        <v>4311</v>
      </c>
    </row>
    <row r="2009" spans="1:3">
      <c r="A2009" s="1" t="s">
        <v>4312</v>
      </c>
      <c r="B2009" s="1" t="s">
        <v>4313</v>
      </c>
    </row>
    <row r="2010" spans="1:3">
      <c r="A2010" s="1" t="s">
        <v>4314</v>
      </c>
      <c r="B2010" s="1" t="s">
        <v>4287</v>
      </c>
      <c r="C2010" s="1"/>
    </row>
    <row r="2011" spans="1:3">
      <c r="A2011" s="1" t="s">
        <v>4315</v>
      </c>
      <c r="B2011" s="1" t="s">
        <v>4291</v>
      </c>
    </row>
    <row r="2012" spans="1:3">
      <c r="A2012" s="1" t="s">
        <v>4316</v>
      </c>
      <c r="B2012" s="1" t="s">
        <v>4293</v>
      </c>
      <c r="C2012" s="1"/>
    </row>
    <row r="2013" spans="1:3">
      <c r="A2013" s="1" t="s">
        <v>4317</v>
      </c>
      <c r="B2013" s="1" t="s">
        <v>4318</v>
      </c>
      <c r="C2013" s="1"/>
    </row>
    <row r="2014" spans="1:3">
      <c r="A2014" s="1" t="s">
        <v>4319</v>
      </c>
      <c r="B2014" s="1" t="s">
        <v>4291</v>
      </c>
    </row>
    <row r="2015" spans="1:3">
      <c r="A2015" s="1" t="s">
        <v>4320</v>
      </c>
      <c r="B2015" s="1" t="s">
        <v>4318</v>
      </c>
      <c r="C2015" s="1"/>
    </row>
    <row r="2016" spans="1:3">
      <c r="A2016" s="1" t="s">
        <v>4321</v>
      </c>
      <c r="B2016" s="1" t="s">
        <v>4266</v>
      </c>
    </row>
    <row r="2017" spans="1:3">
      <c r="A2017" s="1" t="s">
        <v>4322</v>
      </c>
      <c r="B2017" s="1" t="s">
        <v>4323</v>
      </c>
      <c r="C2017" s="1"/>
    </row>
    <row r="2018" spans="1:3">
      <c r="A2018" s="1" t="s">
        <v>4324</v>
      </c>
      <c r="B2018" s="1" t="s">
        <v>4325</v>
      </c>
    </row>
    <row r="2019" spans="1:3">
      <c r="A2019" s="1" t="s">
        <v>4326</v>
      </c>
      <c r="B2019" s="1" t="s">
        <v>4327</v>
      </c>
      <c r="C2019" s="1"/>
    </row>
    <row r="2020" spans="1:3">
      <c r="A2020" s="1" t="s">
        <v>4328</v>
      </c>
      <c r="B2020" s="1" t="s">
        <v>4329</v>
      </c>
      <c r="C2020" s="1"/>
    </row>
    <row r="2021" spans="1:3">
      <c r="A2021" s="1" t="s">
        <v>4330</v>
      </c>
      <c r="B2021" s="1" t="s">
        <v>4331</v>
      </c>
      <c r="C2021" s="1"/>
    </row>
    <row r="2022" spans="1:3">
      <c r="A2022" s="1" t="s">
        <v>4332</v>
      </c>
      <c r="B2022" s="1" t="s">
        <v>4333</v>
      </c>
      <c r="C2022" s="1"/>
    </row>
    <row r="2023" spans="1:3">
      <c r="A2023" s="1" t="s">
        <v>4334</v>
      </c>
      <c r="B2023" s="1" t="s">
        <v>4335</v>
      </c>
      <c r="C2023" s="1"/>
    </row>
    <row r="2024" spans="1:3">
      <c r="A2024" s="1" t="s">
        <v>4336</v>
      </c>
      <c r="B2024" s="1" t="s">
        <v>4337</v>
      </c>
    </row>
    <row r="2025" spans="1:3">
      <c r="A2025" s="1" t="s">
        <v>4338</v>
      </c>
      <c r="B2025" s="1" t="s">
        <v>4339</v>
      </c>
      <c r="C2025" s="1"/>
    </row>
    <row r="2026" spans="1:3">
      <c r="A2026" s="1" t="s">
        <v>4340</v>
      </c>
      <c r="B2026" s="1" t="s">
        <v>4341</v>
      </c>
      <c r="C2026" s="1"/>
    </row>
    <row r="2027" spans="1:3">
      <c r="A2027" s="1" t="s">
        <v>4342</v>
      </c>
      <c r="B2027" s="1" t="s">
        <v>4343</v>
      </c>
      <c r="C2027" s="1"/>
    </row>
    <row r="2028" spans="1:3">
      <c r="A2028" s="1" t="s">
        <v>4344</v>
      </c>
      <c r="B2028" s="1" t="s">
        <v>4345</v>
      </c>
      <c r="C2028" s="1"/>
    </row>
    <row r="2029" spans="1:3">
      <c r="A2029" s="1" t="s">
        <v>4346</v>
      </c>
      <c r="B2029" s="1" t="s">
        <v>4347</v>
      </c>
      <c r="C2029" s="1"/>
    </row>
    <row r="2030" spans="1:3">
      <c r="A2030" s="1" t="s">
        <v>4348</v>
      </c>
      <c r="B2030" s="1" t="s">
        <v>4349</v>
      </c>
      <c r="C2030" s="1"/>
    </row>
    <row r="2031" spans="1:3">
      <c r="A2031" s="1" t="s">
        <v>4350</v>
      </c>
      <c r="B2031" s="1" t="s">
        <v>4351</v>
      </c>
    </row>
    <row r="2032" spans="1:3">
      <c r="A2032" s="1" t="s">
        <v>4352</v>
      </c>
      <c r="B2032" s="1" t="s">
        <v>4353</v>
      </c>
    </row>
    <row r="2033" spans="1:3">
      <c r="A2033" s="1" t="s">
        <v>4354</v>
      </c>
      <c r="B2033" s="1" t="s">
        <v>4323</v>
      </c>
    </row>
    <row r="2034" spans="1:3">
      <c r="A2034" s="1" t="s">
        <v>4355</v>
      </c>
      <c r="B2034" s="1" t="s">
        <v>4345</v>
      </c>
      <c r="C2034" s="1"/>
    </row>
    <row r="2035" spans="1:3">
      <c r="A2035" s="1" t="s">
        <v>4356</v>
      </c>
      <c r="B2035" s="1" t="s">
        <v>4357</v>
      </c>
    </row>
    <row r="2036" spans="1:3">
      <c r="A2036" s="1" t="s">
        <v>4358</v>
      </c>
      <c r="B2036" s="1" t="s">
        <v>4327</v>
      </c>
    </row>
    <row r="2037" spans="1:3">
      <c r="A2037" s="1" t="s">
        <v>4359</v>
      </c>
      <c r="B2037" s="1" t="s">
        <v>3273</v>
      </c>
      <c r="C2037" s="1"/>
    </row>
    <row r="2038" spans="1:3">
      <c r="A2038" s="1" t="s">
        <v>4360</v>
      </c>
      <c r="B2038" s="1" t="s">
        <v>4361</v>
      </c>
      <c r="C2038" s="1"/>
    </row>
    <row r="2039" spans="1:3">
      <c r="A2039" s="1" t="s">
        <v>4362</v>
      </c>
      <c r="B2039" s="1" t="s">
        <v>4363</v>
      </c>
      <c r="C2039" s="1"/>
    </row>
    <row r="2040" spans="1:3">
      <c r="A2040" s="1" t="s">
        <v>4364</v>
      </c>
      <c r="B2040" s="1" t="s">
        <v>4365</v>
      </c>
      <c r="C2040" s="1"/>
    </row>
    <row r="2041" spans="1:3">
      <c r="A2041" s="1" t="s">
        <v>4366</v>
      </c>
      <c r="B2041" s="1" t="s">
        <v>4367</v>
      </c>
      <c r="C2041" s="1"/>
    </row>
    <row r="2042" spans="1:3">
      <c r="A2042" s="1" t="s">
        <v>4368</v>
      </c>
      <c r="B2042" s="1" t="s">
        <v>4369</v>
      </c>
    </row>
    <row r="2043" spans="1:3">
      <c r="A2043" s="1" t="s">
        <v>4370</v>
      </c>
      <c r="B2043" s="1" t="s">
        <v>4371</v>
      </c>
      <c r="C2043" s="1"/>
    </row>
    <row r="2044" spans="1:3">
      <c r="A2044" s="1" t="s">
        <v>4372</v>
      </c>
      <c r="B2044" s="1" t="s">
        <v>4373</v>
      </c>
      <c r="C2044" s="1"/>
    </row>
    <row r="2045" spans="1:3">
      <c r="A2045" s="1" t="s">
        <v>4374</v>
      </c>
      <c r="B2045" s="1" t="s">
        <v>4375</v>
      </c>
      <c r="C2045" s="1"/>
    </row>
    <row r="2046" spans="1:3">
      <c r="A2046" s="1" t="s">
        <v>4376</v>
      </c>
      <c r="B2046" s="1" t="s">
        <v>4377</v>
      </c>
      <c r="C2046" s="1"/>
    </row>
    <row r="2047" spans="1:3">
      <c r="A2047" s="1" t="s">
        <v>4378</v>
      </c>
      <c r="B2047" s="1" t="s">
        <v>4361</v>
      </c>
      <c r="C2047" s="1"/>
    </row>
    <row r="2048" spans="1:3">
      <c r="A2048" s="1" t="s">
        <v>4379</v>
      </c>
      <c r="B2048" s="1" t="s">
        <v>3273</v>
      </c>
      <c r="C2048" s="1"/>
    </row>
    <row r="2049" spans="1:3">
      <c r="A2049" s="1" t="s">
        <v>4380</v>
      </c>
      <c r="B2049" s="1" t="s">
        <v>4363</v>
      </c>
      <c r="C2049" s="1"/>
    </row>
    <row r="2050" spans="1:3">
      <c r="A2050" s="1" t="s">
        <v>4381</v>
      </c>
      <c r="B2050" s="1" t="s">
        <v>4382</v>
      </c>
      <c r="C2050" s="1"/>
    </row>
    <row r="2051" spans="1:3">
      <c r="A2051" s="1" t="s">
        <v>4383</v>
      </c>
      <c r="B2051" s="1" t="s">
        <v>4384</v>
      </c>
      <c r="C2051" s="1"/>
    </row>
    <row r="2052" spans="1:3">
      <c r="A2052" s="1" t="s">
        <v>4385</v>
      </c>
      <c r="B2052" s="1" t="s">
        <v>4386</v>
      </c>
      <c r="C2052" s="1"/>
    </row>
    <row r="2053" spans="1:3">
      <c r="A2053" s="1" t="s">
        <v>4387</v>
      </c>
      <c r="B2053" s="1" t="s">
        <v>4365</v>
      </c>
      <c r="C2053" s="1"/>
    </row>
    <row r="2054" spans="1:3">
      <c r="A2054" s="1" t="s">
        <v>4388</v>
      </c>
      <c r="B2054" s="1" t="s">
        <v>4389</v>
      </c>
      <c r="C2054" s="1"/>
    </row>
    <row r="2055" spans="1:3">
      <c r="A2055" s="1" t="s">
        <v>4390</v>
      </c>
      <c r="B2055" s="1" t="s">
        <v>4361</v>
      </c>
      <c r="C2055" s="1"/>
    </row>
    <row r="2056" spans="1:3">
      <c r="A2056" s="1" t="s">
        <v>4391</v>
      </c>
      <c r="B2056" s="1" t="s">
        <v>4392</v>
      </c>
      <c r="C2056" s="1"/>
    </row>
    <row r="2057" spans="1:3">
      <c r="A2057" s="1" t="s">
        <v>4393</v>
      </c>
      <c r="B2057" s="1" t="s">
        <v>4394</v>
      </c>
      <c r="C2057" s="1"/>
    </row>
    <row r="2058" spans="1:3">
      <c r="A2058" s="1" t="s">
        <v>4395</v>
      </c>
      <c r="B2058" s="1" t="s">
        <v>4367</v>
      </c>
      <c r="C2058" s="1"/>
    </row>
    <row r="2059" spans="1:3">
      <c r="A2059" s="1" t="s">
        <v>4396</v>
      </c>
      <c r="B2059" s="1" t="s">
        <v>4397</v>
      </c>
      <c r="C2059" s="1"/>
    </row>
    <row r="2060" spans="1:3">
      <c r="A2060" s="1" t="s">
        <v>4398</v>
      </c>
      <c r="B2060" s="1" t="s">
        <v>4399</v>
      </c>
      <c r="C2060" s="1"/>
    </row>
    <row r="2061" spans="1:3">
      <c r="A2061" s="1" t="s">
        <v>4400</v>
      </c>
      <c r="B2061" s="1" t="s">
        <v>4401</v>
      </c>
      <c r="C2061" s="1"/>
    </row>
    <row r="2062" spans="1:3">
      <c r="A2062" s="1" t="s">
        <v>4402</v>
      </c>
      <c r="B2062" s="1" t="s">
        <v>4403</v>
      </c>
      <c r="C2062" s="1"/>
    </row>
    <row r="2063" spans="1:3">
      <c r="A2063" s="1" t="s">
        <v>4404</v>
      </c>
      <c r="B2063" s="1" t="s">
        <v>4405</v>
      </c>
      <c r="C2063" s="1"/>
    </row>
    <row r="2064" spans="1:3">
      <c r="A2064" s="1" t="s">
        <v>4406</v>
      </c>
      <c r="B2064" s="1" t="s">
        <v>3421</v>
      </c>
      <c r="C2064" s="1"/>
    </row>
    <row r="2065" spans="1:3">
      <c r="A2065" s="1" t="s">
        <v>4407</v>
      </c>
      <c r="B2065" s="1" t="s">
        <v>4408</v>
      </c>
      <c r="C2065" s="1"/>
    </row>
    <row r="2066" spans="1:3">
      <c r="A2066" s="1" t="s">
        <v>4409</v>
      </c>
      <c r="B2066" s="1" t="s">
        <v>4410</v>
      </c>
      <c r="C2066" s="1"/>
    </row>
    <row r="2067" spans="1:3">
      <c r="A2067" s="1" t="s">
        <v>4411</v>
      </c>
      <c r="B2067" s="1" t="s">
        <v>4412</v>
      </c>
      <c r="C2067" s="1"/>
    </row>
    <row r="2068" spans="1:3">
      <c r="A2068" s="1" t="s">
        <v>4413</v>
      </c>
      <c r="B2068" s="1" t="s">
        <v>4414</v>
      </c>
      <c r="C2068" s="1"/>
    </row>
    <row r="2069" spans="1:3">
      <c r="A2069" s="1" t="s">
        <v>4415</v>
      </c>
      <c r="B2069" s="1" t="s">
        <v>4414</v>
      </c>
      <c r="C2069" s="1"/>
    </row>
    <row r="2070" spans="1:3">
      <c r="A2070" s="1" t="s">
        <v>4416</v>
      </c>
      <c r="B2070" s="1" t="s">
        <v>4417</v>
      </c>
      <c r="C2070" s="1"/>
    </row>
    <row r="2071" spans="1:3">
      <c r="A2071" s="1" t="s">
        <v>4418</v>
      </c>
      <c r="B2071" s="1" t="s">
        <v>4419</v>
      </c>
      <c r="C2071" s="1"/>
    </row>
    <row r="2072" spans="1:3">
      <c r="A2072" s="1" t="s">
        <v>4420</v>
      </c>
      <c r="B2072" s="1" t="s">
        <v>4421</v>
      </c>
      <c r="C2072" s="1"/>
    </row>
    <row r="2073" spans="1:3">
      <c r="A2073" s="1" t="s">
        <v>4422</v>
      </c>
      <c r="B2073" s="1" t="s">
        <v>4423</v>
      </c>
    </row>
    <row r="2074" spans="1:3">
      <c r="A2074" s="1" t="s">
        <v>4424</v>
      </c>
      <c r="B2074" s="1" t="s">
        <v>2846</v>
      </c>
    </row>
    <row r="2075" spans="1:3">
      <c r="A2075" s="1" t="s">
        <v>4425</v>
      </c>
      <c r="B2075" s="1" t="s">
        <v>4426</v>
      </c>
    </row>
    <row r="2076" spans="1:3">
      <c r="A2076" s="1" t="s">
        <v>4427</v>
      </c>
      <c r="B2076" s="1" t="s">
        <v>4428</v>
      </c>
      <c r="C2076" s="1"/>
    </row>
    <row r="2077" spans="1:3">
      <c r="A2077" s="1" t="s">
        <v>4429</v>
      </c>
      <c r="B2077" s="1" t="s">
        <v>4430</v>
      </c>
      <c r="C2077" s="1"/>
    </row>
    <row r="2078" spans="1:3">
      <c r="A2078" s="1" t="s">
        <v>4431</v>
      </c>
      <c r="B2078" s="1" t="s">
        <v>4432</v>
      </c>
    </row>
    <row r="2079" spans="1:3">
      <c r="A2079" s="1" t="s">
        <v>4433</v>
      </c>
      <c r="B2079" s="1" t="s">
        <v>4434</v>
      </c>
    </row>
    <row r="2080" spans="1:3">
      <c r="A2080" s="1" t="s">
        <v>4435</v>
      </c>
      <c r="B2080" s="1" t="s">
        <v>4436</v>
      </c>
      <c r="C2080" s="1"/>
    </row>
    <row r="2081" spans="1:3">
      <c r="A2081" s="1" t="s">
        <v>4437</v>
      </c>
      <c r="B2081" s="1" t="s">
        <v>4438</v>
      </c>
    </row>
    <row r="2082" spans="1:3">
      <c r="A2082" s="1" t="s">
        <v>4439</v>
      </c>
      <c r="B2082" s="1" t="s">
        <v>4440</v>
      </c>
    </row>
    <row r="2083" spans="1:3">
      <c r="A2083" s="1" t="s">
        <v>4441</v>
      </c>
      <c r="B2083" s="1" t="s">
        <v>4442</v>
      </c>
      <c r="C2083" s="1"/>
    </row>
    <row r="2084" spans="1:3">
      <c r="A2084" s="1" t="s">
        <v>4443</v>
      </c>
      <c r="B2084" s="1" t="s">
        <v>4444</v>
      </c>
    </row>
    <row r="2085" spans="1:3">
      <c r="A2085" s="1" t="s">
        <v>4445</v>
      </c>
      <c r="B2085" s="1" t="s">
        <v>4446</v>
      </c>
      <c r="C2085" s="1"/>
    </row>
    <row r="2086" spans="1:3">
      <c r="A2086" s="1" t="s">
        <v>4447</v>
      </c>
      <c r="B2086" s="1" t="s">
        <v>4448</v>
      </c>
      <c r="C2086" s="1"/>
    </row>
    <row r="2087" spans="1:3">
      <c r="A2087" s="1" t="s">
        <v>4449</v>
      </c>
      <c r="B2087" s="1" t="s">
        <v>4450</v>
      </c>
    </row>
    <row r="2088" spans="1:3">
      <c r="A2088" s="1" t="s">
        <v>4451</v>
      </c>
      <c r="B2088" s="1" t="s">
        <v>4452</v>
      </c>
      <c r="C2088" s="1"/>
    </row>
    <row r="2089" spans="1:3">
      <c r="A2089" s="1" t="s">
        <v>4453</v>
      </c>
      <c r="B2089" s="1" t="s">
        <v>4454</v>
      </c>
    </row>
    <row r="2090" spans="1:3">
      <c r="A2090" s="1" t="s">
        <v>4455</v>
      </c>
      <c r="B2090" s="1" t="s">
        <v>4456</v>
      </c>
    </row>
    <row r="2091" spans="1:3">
      <c r="A2091" s="1" t="s">
        <v>4457</v>
      </c>
      <c r="B2091" s="1" t="s">
        <v>4454</v>
      </c>
    </row>
    <row r="2092" spans="1:3">
      <c r="A2092" s="1" t="s">
        <v>4458</v>
      </c>
      <c r="B2092" s="1" t="s">
        <v>4454</v>
      </c>
    </row>
    <row r="2093" spans="1:3">
      <c r="A2093" s="1" t="s">
        <v>4459</v>
      </c>
      <c r="B2093" s="1" t="s">
        <v>4460</v>
      </c>
      <c r="C2093" s="1"/>
    </row>
    <row r="2094" spans="1:3">
      <c r="A2094" s="1" t="s">
        <v>4461</v>
      </c>
      <c r="B2094" s="1" t="s">
        <v>4462</v>
      </c>
      <c r="C2094" s="1"/>
    </row>
    <row r="2095" spans="1:3">
      <c r="A2095" s="1" t="s">
        <v>4463</v>
      </c>
      <c r="B2095" s="1" t="s">
        <v>4323</v>
      </c>
    </row>
    <row r="2096" spans="1:3">
      <c r="A2096" s="1" t="s">
        <v>4464</v>
      </c>
      <c r="B2096" s="1" t="s">
        <v>4456</v>
      </c>
    </row>
    <row r="2097" spans="1:3">
      <c r="A2097" s="1" t="s">
        <v>4465</v>
      </c>
      <c r="B2097" s="1" t="s">
        <v>4456</v>
      </c>
    </row>
    <row r="2098" spans="1:3">
      <c r="A2098" s="1" t="s">
        <v>4466</v>
      </c>
      <c r="B2098" s="1" t="s">
        <v>4434</v>
      </c>
    </row>
    <row r="2099" spans="1:3">
      <c r="A2099" s="1" t="s">
        <v>4467</v>
      </c>
      <c r="B2099" s="1" t="s">
        <v>4394</v>
      </c>
    </row>
    <row r="2100" spans="1:3">
      <c r="A2100" s="1" t="s">
        <v>4468</v>
      </c>
      <c r="B2100" s="1" t="s">
        <v>4469</v>
      </c>
    </row>
    <row r="2101" spans="1:3">
      <c r="A2101" s="1" t="s">
        <v>4470</v>
      </c>
      <c r="B2101" s="1" t="s">
        <v>4471</v>
      </c>
    </row>
    <row r="2102" spans="1:3">
      <c r="A2102" s="1" t="s">
        <v>4472</v>
      </c>
      <c r="B2102" s="1" t="s">
        <v>343</v>
      </c>
    </row>
    <row r="2103" spans="1:3">
      <c r="A2103" s="1" t="s">
        <v>4473</v>
      </c>
      <c r="B2103" s="1" t="s">
        <v>4474</v>
      </c>
      <c r="C2103" s="1"/>
    </row>
    <row r="2104" spans="1:3">
      <c r="A2104" s="1" t="s">
        <v>4475</v>
      </c>
      <c r="B2104" s="1" t="s">
        <v>2379</v>
      </c>
      <c r="C2104" s="1"/>
    </row>
    <row r="2105" spans="1:3">
      <c r="A2105" s="1" t="s">
        <v>4476</v>
      </c>
      <c r="B2105" s="1" t="s">
        <v>4477</v>
      </c>
      <c r="C2105" s="1"/>
    </row>
    <row r="2106" spans="1:3">
      <c r="A2106" s="1" t="s">
        <v>4478</v>
      </c>
      <c r="B2106" s="1" t="s">
        <v>4479</v>
      </c>
      <c r="C2106" s="1"/>
    </row>
    <row r="2107" spans="1:3">
      <c r="A2107" s="1" t="s">
        <v>4480</v>
      </c>
      <c r="B2107" s="1" t="s">
        <v>4481</v>
      </c>
      <c r="C2107" s="1"/>
    </row>
    <row r="2108" spans="1:3">
      <c r="A2108" s="1" t="s">
        <v>4482</v>
      </c>
      <c r="B2108" s="1" t="s">
        <v>711</v>
      </c>
      <c r="C2108" s="1"/>
    </row>
    <row r="2109" spans="1:3">
      <c r="A2109" s="1" t="s">
        <v>4483</v>
      </c>
      <c r="B2109" s="1" t="s">
        <v>4484</v>
      </c>
      <c r="C2109" s="1"/>
    </row>
    <row r="2110" spans="1:3">
      <c r="A2110" s="1" t="s">
        <v>4485</v>
      </c>
      <c r="B2110" s="1" t="s">
        <v>4474</v>
      </c>
      <c r="C2110" s="1"/>
    </row>
    <row r="2111" spans="1:3">
      <c r="A2111" s="1" t="s">
        <v>4486</v>
      </c>
      <c r="B2111" s="1" t="s">
        <v>4331</v>
      </c>
      <c r="C2111" s="1"/>
    </row>
    <row r="2112" spans="1:3">
      <c r="A2112" s="1" t="s">
        <v>4487</v>
      </c>
      <c r="B2112" s="1" t="s">
        <v>789</v>
      </c>
      <c r="C2112" s="1"/>
    </row>
    <row r="2113" spans="1:3">
      <c r="A2113" s="1" t="s">
        <v>4488</v>
      </c>
      <c r="B2113" s="1" t="s">
        <v>4489</v>
      </c>
      <c r="C2113" s="1"/>
    </row>
    <row r="2114" spans="1:3">
      <c r="A2114" s="1" t="s">
        <v>4490</v>
      </c>
      <c r="B2114" s="1" t="s">
        <v>4491</v>
      </c>
      <c r="C2114" s="1"/>
    </row>
    <row r="2115" spans="1:3">
      <c r="A2115" s="1" t="s">
        <v>4492</v>
      </c>
      <c r="B2115" s="1" t="s">
        <v>4493</v>
      </c>
      <c r="C2115" s="1"/>
    </row>
    <row r="2116" spans="1:3">
      <c r="A2116" s="1" t="s">
        <v>4494</v>
      </c>
      <c r="B2116" s="1" t="s">
        <v>4495</v>
      </c>
      <c r="C2116" s="1"/>
    </row>
    <row r="2117" spans="1:3">
      <c r="A2117" s="1" t="s">
        <v>4496</v>
      </c>
      <c r="B2117" s="1" t="s">
        <v>4497</v>
      </c>
      <c r="C2117" s="1"/>
    </row>
    <row r="2118" spans="1:3">
      <c r="A2118" s="1" t="s">
        <v>4498</v>
      </c>
      <c r="B2118" s="1" t="s">
        <v>4499</v>
      </c>
      <c r="C2118" s="1"/>
    </row>
    <row r="2119" spans="1:3">
      <c r="A2119" s="1" t="s">
        <v>4500</v>
      </c>
      <c r="B2119" s="1" t="s">
        <v>4501</v>
      </c>
      <c r="C2119" s="1"/>
    </row>
    <row r="2120" spans="1:3">
      <c r="A2120" s="1" t="s">
        <v>4502</v>
      </c>
      <c r="B2120" s="1" t="s">
        <v>4503</v>
      </c>
      <c r="C2120" s="1"/>
    </row>
    <row r="2121" spans="1:3">
      <c r="A2121" s="1" t="s">
        <v>4504</v>
      </c>
      <c r="B2121" s="1" t="s">
        <v>4505</v>
      </c>
      <c r="C2121" s="1"/>
    </row>
    <row r="2122" spans="1:3">
      <c r="A2122" s="1" t="s">
        <v>4506</v>
      </c>
      <c r="B2122" s="1" t="s">
        <v>4507</v>
      </c>
      <c r="C2122" s="1"/>
    </row>
    <row r="2123" spans="1:3">
      <c r="A2123" s="1" t="s">
        <v>4508</v>
      </c>
      <c r="B2123" s="1" t="s">
        <v>4509</v>
      </c>
      <c r="C2123" s="1"/>
    </row>
    <row r="2124" spans="1:3">
      <c r="A2124" s="1" t="s">
        <v>4510</v>
      </c>
      <c r="B2124" s="1" t="s">
        <v>4511</v>
      </c>
      <c r="C2124" s="1"/>
    </row>
    <row r="2125" spans="1:3">
      <c r="A2125" s="1" t="s">
        <v>4512</v>
      </c>
      <c r="B2125" s="1" t="s">
        <v>4513</v>
      </c>
      <c r="C2125" s="1"/>
    </row>
    <row r="2126" spans="1:3">
      <c r="A2126" s="1" t="s">
        <v>4514</v>
      </c>
      <c r="B2126" s="1" t="s">
        <v>4515</v>
      </c>
      <c r="C2126" s="1"/>
    </row>
    <row r="2127" spans="1:3">
      <c r="A2127" s="1" t="s">
        <v>4516</v>
      </c>
      <c r="B2127" s="1" t="s">
        <v>4517</v>
      </c>
      <c r="C2127" s="1"/>
    </row>
    <row r="2128" spans="1:3">
      <c r="A2128" s="1" t="s">
        <v>4518</v>
      </c>
      <c r="B2128" s="1" t="s">
        <v>4519</v>
      </c>
      <c r="C2128" s="1"/>
    </row>
    <row r="2129" spans="1:3">
      <c r="A2129" s="1" t="s">
        <v>4520</v>
      </c>
      <c r="B2129" s="1" t="s">
        <v>4521</v>
      </c>
      <c r="C2129" s="1"/>
    </row>
    <row r="2130" spans="1:3">
      <c r="A2130" s="1" t="s">
        <v>4522</v>
      </c>
      <c r="B2130" s="1" t="s">
        <v>4523</v>
      </c>
      <c r="C2130" s="1"/>
    </row>
    <row r="2131" spans="1:3">
      <c r="A2131" s="1" t="s">
        <v>4524</v>
      </c>
      <c r="B2131" s="1" t="s">
        <v>4525</v>
      </c>
      <c r="C2131" s="1"/>
    </row>
    <row r="2132" spans="1:3">
      <c r="A2132" s="1" t="s">
        <v>4526</v>
      </c>
      <c r="B2132" s="1" t="s">
        <v>4527</v>
      </c>
      <c r="C2132" s="1"/>
    </row>
    <row r="2133" spans="1:3">
      <c r="A2133" s="1" t="s">
        <v>4528</v>
      </c>
      <c r="B2133" s="1" t="s">
        <v>4529</v>
      </c>
      <c r="C2133" s="1"/>
    </row>
    <row r="2134" spans="1:3">
      <c r="A2134" s="1" t="s">
        <v>4530</v>
      </c>
      <c r="B2134" s="1" t="s">
        <v>4531</v>
      </c>
      <c r="C2134" s="1"/>
    </row>
    <row r="2135" spans="1:3">
      <c r="A2135" s="1" t="s">
        <v>4532</v>
      </c>
      <c r="B2135" s="1" t="s">
        <v>4533</v>
      </c>
      <c r="C2135" s="1"/>
    </row>
    <row r="2136" spans="1:3">
      <c r="A2136" s="1" t="s">
        <v>4534</v>
      </c>
      <c r="B2136" s="1" t="s">
        <v>4535</v>
      </c>
      <c r="C2136" s="1"/>
    </row>
    <row r="2137" spans="1:3">
      <c r="A2137" s="1" t="s">
        <v>4536</v>
      </c>
      <c r="B2137" s="1" t="s">
        <v>4537</v>
      </c>
      <c r="C2137" s="1"/>
    </row>
    <row r="2138" spans="1:3">
      <c r="A2138" s="1" t="s">
        <v>4538</v>
      </c>
      <c r="B2138" s="1" t="s">
        <v>4539</v>
      </c>
      <c r="C2138" s="1"/>
    </row>
    <row r="2139" spans="1:3">
      <c r="A2139" s="1" t="s">
        <v>4540</v>
      </c>
      <c r="B2139" s="1" t="s">
        <v>4541</v>
      </c>
      <c r="C2139" s="1"/>
    </row>
    <row r="2140" spans="1:3">
      <c r="A2140" s="1" t="s">
        <v>4542</v>
      </c>
      <c r="B2140" s="1" t="s">
        <v>4543</v>
      </c>
      <c r="C2140" s="1"/>
    </row>
    <row r="2141" spans="1:3">
      <c r="A2141" s="1" t="s">
        <v>4544</v>
      </c>
      <c r="B2141" s="1" t="s">
        <v>4545</v>
      </c>
      <c r="C2141" s="1"/>
    </row>
    <row r="2142" spans="1:3">
      <c r="A2142" s="1" t="s">
        <v>4546</v>
      </c>
      <c r="B2142" s="1" t="s">
        <v>4547</v>
      </c>
      <c r="C2142" s="1"/>
    </row>
    <row r="2143" spans="1:3">
      <c r="A2143" s="1" t="s">
        <v>4548</v>
      </c>
      <c r="B2143" s="1" t="s">
        <v>4549</v>
      </c>
      <c r="C2143" s="1"/>
    </row>
    <row r="2144" spans="1:3">
      <c r="A2144" s="1" t="s">
        <v>4550</v>
      </c>
      <c r="B2144" s="1" t="s">
        <v>4551</v>
      </c>
      <c r="C2144" s="1"/>
    </row>
    <row r="2145" spans="1:3">
      <c r="A2145" s="1" t="s">
        <v>4552</v>
      </c>
      <c r="B2145" s="1" t="s">
        <v>4553</v>
      </c>
      <c r="C2145" s="1"/>
    </row>
    <row r="2146" spans="1:3">
      <c r="A2146" s="1" t="s">
        <v>4554</v>
      </c>
      <c r="B2146" s="1" t="s">
        <v>4555</v>
      </c>
      <c r="C2146" s="1"/>
    </row>
    <row r="2147" spans="1:3">
      <c r="A2147" s="1" t="s">
        <v>4556</v>
      </c>
      <c r="B2147" s="1" t="s">
        <v>4557</v>
      </c>
      <c r="C2147" s="1"/>
    </row>
    <row r="2148" spans="1:3">
      <c r="A2148" s="1" t="s">
        <v>4558</v>
      </c>
      <c r="B2148" s="1" t="s">
        <v>4559</v>
      </c>
      <c r="C2148" s="1"/>
    </row>
    <row r="2149" spans="1:3">
      <c r="A2149" s="1" t="s">
        <v>4560</v>
      </c>
      <c r="B2149" s="1" t="s">
        <v>4561</v>
      </c>
      <c r="C2149" s="1"/>
    </row>
    <row r="2150" spans="1:3">
      <c r="A2150" s="1" t="s">
        <v>4562</v>
      </c>
      <c r="B2150" s="1" t="s">
        <v>4563</v>
      </c>
    </row>
    <row r="2151" spans="1:3">
      <c r="A2151" s="1" t="s">
        <v>4564</v>
      </c>
      <c r="B2151" s="1" t="s">
        <v>4565</v>
      </c>
      <c r="C2151" s="1"/>
    </row>
    <row r="2152" spans="1:3">
      <c r="A2152" s="1" t="s">
        <v>4566</v>
      </c>
      <c r="B2152" s="1" t="s">
        <v>4567</v>
      </c>
      <c r="C2152" s="1"/>
    </row>
    <row r="2153" spans="1:3">
      <c r="A2153" s="1" t="s">
        <v>4568</v>
      </c>
      <c r="B2153" s="1" t="s">
        <v>4565</v>
      </c>
      <c r="C2153" s="1"/>
    </row>
    <row r="2154" spans="1:3">
      <c r="A2154" s="1" t="s">
        <v>4569</v>
      </c>
      <c r="B2154" s="1" t="s">
        <v>4570</v>
      </c>
      <c r="C2154" s="1"/>
    </row>
    <row r="2155" spans="1:3">
      <c r="A2155" s="1" t="s">
        <v>4571</v>
      </c>
      <c r="B2155" s="1" t="s">
        <v>4572</v>
      </c>
      <c r="C2155" s="1"/>
    </row>
    <row r="2156" spans="1:3">
      <c r="A2156" s="1" t="s">
        <v>4573</v>
      </c>
      <c r="B2156" s="1" t="s">
        <v>3005</v>
      </c>
      <c r="C2156" s="1"/>
    </row>
    <row r="2157" spans="1:3">
      <c r="A2157" s="1" t="s">
        <v>4574</v>
      </c>
      <c r="B2157" s="1" t="s">
        <v>4575</v>
      </c>
      <c r="C2157" s="1"/>
    </row>
    <row r="2158" spans="1:3">
      <c r="A2158" s="1" t="s">
        <v>4576</v>
      </c>
      <c r="B2158" s="1" t="s">
        <v>4577</v>
      </c>
      <c r="C2158" s="1"/>
    </row>
    <row r="2159" spans="1:3">
      <c r="A2159" s="1" t="s">
        <v>4578</v>
      </c>
      <c r="B2159" s="1" t="s">
        <v>4579</v>
      </c>
    </row>
    <row r="2160" spans="1:3">
      <c r="A2160" s="1" t="s">
        <v>4580</v>
      </c>
      <c r="B2160" s="1" t="s">
        <v>4567</v>
      </c>
      <c r="C2160" s="1"/>
    </row>
    <row r="2161" spans="1:3">
      <c r="A2161" s="1" t="s">
        <v>4581</v>
      </c>
      <c r="B2161" s="1" t="s">
        <v>4469</v>
      </c>
    </row>
    <row r="2162" spans="1:3">
      <c r="A2162" s="1" t="s">
        <v>4582</v>
      </c>
      <c r="B2162" s="1" t="s">
        <v>1003</v>
      </c>
    </row>
    <row r="2163" spans="1:3">
      <c r="A2163" s="1" t="s">
        <v>4583</v>
      </c>
      <c r="B2163" s="1" t="s">
        <v>4584</v>
      </c>
    </row>
    <row r="2164" spans="1:3">
      <c r="A2164" s="1" t="s">
        <v>4585</v>
      </c>
      <c r="B2164" s="1" t="s">
        <v>4586</v>
      </c>
    </row>
    <row r="2165" spans="1:3">
      <c r="A2165" s="1" t="s">
        <v>4587</v>
      </c>
      <c r="B2165" s="1" t="s">
        <v>4469</v>
      </c>
    </row>
    <row r="2166" spans="1:3">
      <c r="A2166" s="1" t="s">
        <v>4588</v>
      </c>
      <c r="B2166" s="1" t="s">
        <v>4589</v>
      </c>
    </row>
    <row r="2167" spans="1:3">
      <c r="A2167" s="1" t="s">
        <v>4590</v>
      </c>
      <c r="B2167" s="1" t="s">
        <v>4579</v>
      </c>
    </row>
    <row r="2168" spans="1:3">
      <c r="A2168" s="1" t="s">
        <v>4591</v>
      </c>
      <c r="B2168" s="1" t="s">
        <v>4592</v>
      </c>
    </row>
    <row r="2169" spans="1:3">
      <c r="A2169" s="1" t="s">
        <v>4593</v>
      </c>
      <c r="B2169" s="1" t="s">
        <v>4594</v>
      </c>
    </row>
    <row r="2170" spans="1:3">
      <c r="A2170" s="1" t="s">
        <v>4595</v>
      </c>
      <c r="B2170" s="1" t="s">
        <v>4596</v>
      </c>
    </row>
    <row r="2171" spans="1:3">
      <c r="A2171" s="1" t="s">
        <v>4597</v>
      </c>
      <c r="B2171" s="1" t="s">
        <v>4570</v>
      </c>
      <c r="C2171" s="1"/>
    </row>
    <row r="2172" spans="1:3">
      <c r="A2172" s="1" t="s">
        <v>4598</v>
      </c>
      <c r="B2172" s="1" t="s">
        <v>4572</v>
      </c>
    </row>
    <row r="2173" spans="1:3">
      <c r="A2173" s="1" t="s">
        <v>4599</v>
      </c>
      <c r="B2173" s="1" t="s">
        <v>4600</v>
      </c>
    </row>
    <row r="2174" spans="1:3">
      <c r="A2174" s="1" t="s">
        <v>4601</v>
      </c>
      <c r="B2174" s="1" t="s">
        <v>4602</v>
      </c>
    </row>
    <row r="2175" spans="1:3">
      <c r="A2175" s="1" t="s">
        <v>4603</v>
      </c>
      <c r="B2175" s="1" t="s">
        <v>4604</v>
      </c>
    </row>
    <row r="2176" spans="1:3">
      <c r="A2176" s="1" t="s">
        <v>4605</v>
      </c>
      <c r="B2176" s="1" t="s">
        <v>1326</v>
      </c>
    </row>
    <row r="2177" spans="1:3">
      <c r="A2177" s="1" t="s">
        <v>4606</v>
      </c>
      <c r="B2177" s="1" t="s">
        <v>4607</v>
      </c>
    </row>
    <row r="2178" spans="1:3">
      <c r="A2178" s="1" t="s">
        <v>4608</v>
      </c>
      <c r="B2178" s="1" t="s">
        <v>4609</v>
      </c>
      <c r="C2178" s="1"/>
    </row>
    <row r="2179" spans="1:3">
      <c r="A2179" s="1" t="s">
        <v>4610</v>
      </c>
      <c r="B2179" s="1" t="s">
        <v>4611</v>
      </c>
      <c r="C2179" s="1"/>
    </row>
    <row r="2180" spans="1:3">
      <c r="A2180" s="1" t="s">
        <v>4612</v>
      </c>
      <c r="B2180" s="1" t="s">
        <v>1630</v>
      </c>
    </row>
    <row r="2181" spans="1:3">
      <c r="A2181" s="1" t="s">
        <v>4613</v>
      </c>
      <c r="B2181" s="1" t="s">
        <v>4614</v>
      </c>
    </row>
    <row r="2182" spans="1:3">
      <c r="A2182" s="1" t="s">
        <v>4615</v>
      </c>
      <c r="B2182" s="1" t="s">
        <v>4616</v>
      </c>
    </row>
    <row r="2183" spans="1:3">
      <c r="A2183" s="1" t="s">
        <v>4617</v>
      </c>
      <c r="B2183" s="1" t="s">
        <v>4618</v>
      </c>
      <c r="C2183" s="1"/>
    </row>
    <row r="2184" spans="1:3">
      <c r="A2184" s="1" t="s">
        <v>4619</v>
      </c>
      <c r="B2184" s="1" t="s">
        <v>4620</v>
      </c>
      <c r="C2184" s="1"/>
    </row>
    <row r="2185" spans="1:3">
      <c r="A2185" s="1" t="s">
        <v>4621</v>
      </c>
      <c r="B2185" s="1" t="s">
        <v>4622</v>
      </c>
      <c r="C2185" s="1"/>
    </row>
    <row r="2186" spans="1:3">
      <c r="A2186" s="1" t="s">
        <v>4623</v>
      </c>
      <c r="B2186" s="1" t="s">
        <v>4624</v>
      </c>
      <c r="C2186" s="1"/>
    </row>
    <row r="2187" spans="1:3">
      <c r="A2187" s="1" t="s">
        <v>4625</v>
      </c>
      <c r="B2187" s="1" t="s">
        <v>4626</v>
      </c>
      <c r="C2187" s="1"/>
    </row>
    <row r="2188" spans="1:3">
      <c r="A2188" s="1" t="s">
        <v>4627</v>
      </c>
      <c r="B2188" s="1" t="s">
        <v>4628</v>
      </c>
      <c r="C2188" s="1"/>
    </row>
    <row r="2189" spans="1:3">
      <c r="A2189" s="1" t="s">
        <v>4629</v>
      </c>
      <c r="B2189" s="1" t="s">
        <v>4630</v>
      </c>
      <c r="C2189" s="1"/>
    </row>
    <row r="2190" spans="1:3">
      <c r="A2190" s="1" t="s">
        <v>4631</v>
      </c>
      <c r="B2190" s="1" t="s">
        <v>4632</v>
      </c>
      <c r="C2190" s="1"/>
    </row>
    <row r="2191" spans="1:3">
      <c r="A2191" s="1" t="s">
        <v>4633</v>
      </c>
      <c r="B2191" s="1" t="s">
        <v>4634</v>
      </c>
      <c r="C2191" s="1"/>
    </row>
    <row r="2192" spans="1:3">
      <c r="A2192" s="1" t="s">
        <v>4635</v>
      </c>
      <c r="B2192" s="1" t="s">
        <v>4636</v>
      </c>
      <c r="C2192" s="1"/>
    </row>
    <row r="2193" spans="1:3">
      <c r="A2193" s="1" t="s">
        <v>4637</v>
      </c>
      <c r="B2193" s="1" t="s">
        <v>4638</v>
      </c>
      <c r="C2193" s="1"/>
    </row>
    <row r="2194" spans="1:3">
      <c r="A2194" s="1" t="s">
        <v>4639</v>
      </c>
      <c r="B2194" s="1" t="s">
        <v>4640</v>
      </c>
      <c r="C2194" s="1"/>
    </row>
    <row r="2195" spans="1:3">
      <c r="A2195" s="1" t="s">
        <v>4641</v>
      </c>
      <c r="B2195" s="1" t="s">
        <v>4642</v>
      </c>
      <c r="C2195" s="1"/>
    </row>
    <row r="2196" spans="1:3">
      <c r="A2196" s="1" t="s">
        <v>4643</v>
      </c>
      <c r="B2196" s="1" t="s">
        <v>4644</v>
      </c>
      <c r="C2196" s="1"/>
    </row>
    <row r="2197" spans="1:3">
      <c r="A2197" s="1" t="s">
        <v>4645</v>
      </c>
      <c r="B2197" s="1" t="s">
        <v>4646</v>
      </c>
      <c r="C2197" s="1"/>
    </row>
    <row r="2198" spans="1:3">
      <c r="A2198" s="1" t="s">
        <v>4647</v>
      </c>
      <c r="B2198" s="1" t="s">
        <v>4648</v>
      </c>
      <c r="C2198" s="1"/>
    </row>
    <row r="2199" spans="1:3">
      <c r="A2199" s="1" t="s">
        <v>4649</v>
      </c>
      <c r="B2199" s="1" t="s">
        <v>4650</v>
      </c>
      <c r="C2199" s="1"/>
    </row>
    <row r="2200" spans="1:3">
      <c r="A2200" s="1" t="s">
        <v>4651</v>
      </c>
      <c r="B2200" s="1" t="s">
        <v>4652</v>
      </c>
      <c r="C2200" s="1"/>
    </row>
    <row r="2201" spans="1:3">
      <c r="A2201" s="1" t="s">
        <v>4653</v>
      </c>
      <c r="B2201" s="1" t="s">
        <v>4654</v>
      </c>
      <c r="C2201" s="1"/>
    </row>
    <row r="2202" spans="1:3">
      <c r="A2202" s="1" t="s">
        <v>4655</v>
      </c>
      <c r="B2202" s="1" t="s">
        <v>4656</v>
      </c>
      <c r="C2202" s="1"/>
    </row>
    <row r="2203" spans="1:3">
      <c r="A2203" s="1" t="s">
        <v>4657</v>
      </c>
      <c r="B2203" s="1" t="s">
        <v>4658</v>
      </c>
      <c r="C2203" s="1"/>
    </row>
    <row r="2204" spans="1:3">
      <c r="A2204" s="1" t="s">
        <v>4659</v>
      </c>
      <c r="B2204" s="1" t="s">
        <v>4634</v>
      </c>
      <c r="C2204" s="1"/>
    </row>
    <row r="2205" spans="1:3">
      <c r="A2205" s="1" t="s">
        <v>4660</v>
      </c>
      <c r="B2205" s="1" t="s">
        <v>4661</v>
      </c>
      <c r="C2205" s="1"/>
    </row>
    <row r="2206" spans="1:3">
      <c r="A2206" s="1" t="s">
        <v>4662</v>
      </c>
      <c r="B2206" s="1" t="s">
        <v>4663</v>
      </c>
      <c r="C2206" s="1"/>
    </row>
    <row r="2207" spans="1:3">
      <c r="A2207" s="1" t="s">
        <v>4664</v>
      </c>
      <c r="B2207" s="1" t="s">
        <v>4665</v>
      </c>
      <c r="C2207" s="1"/>
    </row>
    <row r="2208" spans="1:3">
      <c r="A2208" s="1" t="s">
        <v>4666</v>
      </c>
      <c r="B2208" s="1" t="s">
        <v>4667</v>
      </c>
      <c r="C2208" s="1"/>
    </row>
    <row r="2209" spans="1:3">
      <c r="A2209" s="1" t="s">
        <v>4668</v>
      </c>
      <c r="B2209" s="1" t="s">
        <v>4669</v>
      </c>
      <c r="C2209" s="1"/>
    </row>
    <row r="2210" spans="1:3">
      <c r="A2210" s="1" t="s">
        <v>4670</v>
      </c>
      <c r="B2210" s="1" t="s">
        <v>4671</v>
      </c>
    </row>
    <row r="2211" spans="1:3">
      <c r="A2211" s="1" t="s">
        <v>4672</v>
      </c>
      <c r="B2211" s="1" t="s">
        <v>4673</v>
      </c>
      <c r="C2211" s="1"/>
    </row>
    <row r="2212" spans="1:3">
      <c r="A2212" s="1" t="s">
        <v>4674</v>
      </c>
      <c r="B2212" s="1" t="s">
        <v>4675</v>
      </c>
      <c r="C2212" s="1"/>
    </row>
    <row r="2213" spans="1:3">
      <c r="A2213" s="1" t="s">
        <v>4676</v>
      </c>
      <c r="B2213" s="1" t="s">
        <v>4677</v>
      </c>
      <c r="C2213" s="1"/>
    </row>
    <row r="2214" spans="1:3">
      <c r="A2214" s="1" t="s">
        <v>4678</v>
      </c>
      <c r="B2214" s="1" t="s">
        <v>4679</v>
      </c>
      <c r="C2214" s="1"/>
    </row>
    <row r="2215" spans="1:3">
      <c r="A2215" s="1" t="s">
        <v>4680</v>
      </c>
      <c r="B2215" s="1" t="s">
        <v>4681</v>
      </c>
      <c r="C2215" s="1"/>
    </row>
    <row r="2216" spans="1:3">
      <c r="A2216" s="1" t="s">
        <v>4682</v>
      </c>
      <c r="B2216" s="1" t="s">
        <v>4683</v>
      </c>
      <c r="C2216" s="1"/>
    </row>
    <row r="2217" spans="1:3">
      <c r="A2217" s="1" t="s">
        <v>4684</v>
      </c>
      <c r="B2217" s="1" t="s">
        <v>4685</v>
      </c>
      <c r="C2217" s="1"/>
    </row>
    <row r="2218" spans="1:3">
      <c r="A2218" s="1" t="s">
        <v>4686</v>
      </c>
      <c r="B2218" s="1" t="s">
        <v>4687</v>
      </c>
      <c r="C2218" s="1"/>
    </row>
    <row r="2219" spans="1:3">
      <c r="A2219" s="1" t="s">
        <v>4688</v>
      </c>
      <c r="B2219" s="1" t="s">
        <v>4689</v>
      </c>
      <c r="C2219" s="1"/>
    </row>
    <row r="2220" spans="1:3">
      <c r="A2220" s="1" t="s">
        <v>4690</v>
      </c>
      <c r="B2220" s="1" t="s">
        <v>4691</v>
      </c>
      <c r="C2220" s="1"/>
    </row>
    <row r="2221" spans="1:3">
      <c r="A2221" s="1" t="s">
        <v>4692</v>
      </c>
      <c r="B2221" s="1" t="s">
        <v>4693</v>
      </c>
      <c r="C2221" s="1"/>
    </row>
    <row r="2222" spans="1:3">
      <c r="A2222" s="1" t="s">
        <v>4694</v>
      </c>
      <c r="B2222" s="1" t="s">
        <v>4695</v>
      </c>
      <c r="C2222" s="1"/>
    </row>
    <row r="2223" spans="1:3">
      <c r="A2223" s="1" t="s">
        <v>4696</v>
      </c>
      <c r="B2223" s="1" t="s">
        <v>4697</v>
      </c>
      <c r="C2223" s="1"/>
    </row>
    <row r="2224" spans="1:3">
      <c r="A2224" s="1" t="s">
        <v>4698</v>
      </c>
      <c r="B2224" s="1" t="s">
        <v>4699</v>
      </c>
      <c r="C2224" s="1"/>
    </row>
    <row r="2225" spans="1:3">
      <c r="A2225" s="1" t="s">
        <v>4700</v>
      </c>
      <c r="B2225" s="1" t="s">
        <v>4701</v>
      </c>
      <c r="C2225" s="1"/>
    </row>
    <row r="2226" spans="1:3">
      <c r="A2226" s="1" t="s">
        <v>4702</v>
      </c>
      <c r="B2226" s="1" t="s">
        <v>4703</v>
      </c>
      <c r="C2226" s="1"/>
    </row>
    <row r="2227" spans="1:3">
      <c r="A2227" s="1" t="s">
        <v>4704</v>
      </c>
      <c r="B2227" s="1" t="s">
        <v>4705</v>
      </c>
      <c r="C2227" s="1"/>
    </row>
    <row r="2228" spans="1:3">
      <c r="A2228" s="1" t="s">
        <v>4706</v>
      </c>
      <c r="B2228" s="1" t="s">
        <v>4707</v>
      </c>
      <c r="C2228" s="1"/>
    </row>
    <row r="2229" spans="1:3">
      <c r="A2229" s="1" t="s">
        <v>4708</v>
      </c>
      <c r="B2229" s="1" t="s">
        <v>4709</v>
      </c>
      <c r="C2229" s="1"/>
    </row>
    <row r="2230" spans="1:3">
      <c r="A2230" s="1" t="s">
        <v>4710</v>
      </c>
      <c r="B2230" s="1" t="s">
        <v>4711</v>
      </c>
      <c r="C2230" s="1"/>
    </row>
    <row r="2231" spans="1:3">
      <c r="A2231" s="1" t="s">
        <v>4712</v>
      </c>
      <c r="B2231" s="1" t="s">
        <v>4713</v>
      </c>
      <c r="C2231" s="1"/>
    </row>
    <row r="2232" spans="1:3">
      <c r="A2232" s="1" t="s">
        <v>4714</v>
      </c>
      <c r="B2232" s="1" t="s">
        <v>4715</v>
      </c>
      <c r="C2232" s="1"/>
    </row>
    <row r="2233" spans="1:3">
      <c r="A2233" s="1" t="s">
        <v>4716</v>
      </c>
      <c r="B2233" s="1" t="s">
        <v>4717</v>
      </c>
      <c r="C2233" s="1"/>
    </row>
    <row r="2234" spans="1:3">
      <c r="A2234" s="1" t="s">
        <v>4718</v>
      </c>
      <c r="B2234" s="1" t="s">
        <v>4719</v>
      </c>
      <c r="C2234" s="1"/>
    </row>
    <row r="2235" spans="1:3">
      <c r="A2235" s="1" t="s">
        <v>4720</v>
      </c>
      <c r="B2235" s="1" t="s">
        <v>4721</v>
      </c>
      <c r="C2235" s="1"/>
    </row>
    <row r="2236" spans="1:3">
      <c r="A2236" s="1" t="s">
        <v>4722</v>
      </c>
      <c r="B2236" s="1" t="s">
        <v>4723</v>
      </c>
      <c r="C2236" s="1"/>
    </row>
    <row r="2237" spans="1:3">
      <c r="A2237" s="1" t="s">
        <v>4724</v>
      </c>
      <c r="B2237" s="1" t="s">
        <v>4725</v>
      </c>
      <c r="C2237" s="1"/>
    </row>
    <row r="2238" spans="1:3">
      <c r="A2238" s="1" t="s">
        <v>4726</v>
      </c>
      <c r="B2238" s="1" t="s">
        <v>4727</v>
      </c>
      <c r="C2238" s="1"/>
    </row>
    <row r="2239" spans="1:3">
      <c r="A2239" s="1" t="s">
        <v>4728</v>
      </c>
      <c r="B2239" s="1" t="s">
        <v>4729</v>
      </c>
      <c r="C2239" s="1"/>
    </row>
    <row r="2240" spans="1:3">
      <c r="A2240" s="1" t="s">
        <v>4730</v>
      </c>
      <c r="B2240" s="1" t="s">
        <v>4731</v>
      </c>
      <c r="C2240" s="1"/>
    </row>
    <row r="2241" spans="1:3">
      <c r="A2241" s="1" t="s">
        <v>4732</v>
      </c>
      <c r="B2241" s="1" t="s">
        <v>4733</v>
      </c>
      <c r="C2241" s="1"/>
    </row>
    <row r="2242" spans="1:3">
      <c r="A2242" s="1" t="s">
        <v>4734</v>
      </c>
      <c r="B2242" s="1" t="s">
        <v>2102</v>
      </c>
      <c r="C2242" s="1"/>
    </row>
    <row r="2243" spans="1:3">
      <c r="A2243" s="1" t="s">
        <v>4735</v>
      </c>
      <c r="B2243" s="1" t="s">
        <v>4736</v>
      </c>
      <c r="C2243" s="1"/>
    </row>
    <row r="2244" spans="1:3">
      <c r="A2244" s="1" t="s">
        <v>4737</v>
      </c>
      <c r="B2244" s="1" t="s">
        <v>4738</v>
      </c>
      <c r="C2244" s="1"/>
    </row>
    <row r="2245" spans="1:3">
      <c r="A2245" s="1" t="s">
        <v>4739</v>
      </c>
      <c r="B2245" s="1" t="s">
        <v>4740</v>
      </c>
      <c r="C2245" s="1"/>
    </row>
    <row r="2246" spans="1:3">
      <c r="A2246" s="1" t="s">
        <v>4741</v>
      </c>
      <c r="B2246" s="1" t="s">
        <v>4742</v>
      </c>
      <c r="C2246" s="1"/>
    </row>
    <row r="2247" spans="1:3">
      <c r="A2247" s="1" t="s">
        <v>4743</v>
      </c>
      <c r="B2247" s="1" t="s">
        <v>4744</v>
      </c>
      <c r="C2247" s="1"/>
    </row>
    <row r="2248" spans="1:3">
      <c r="A2248" s="1" t="s">
        <v>4745</v>
      </c>
      <c r="B2248" s="1" t="s">
        <v>4746</v>
      </c>
      <c r="C2248" s="1"/>
    </row>
    <row r="2249" spans="1:3">
      <c r="A2249" s="1" t="s">
        <v>4747</v>
      </c>
      <c r="B2249" s="1" t="s">
        <v>4748</v>
      </c>
      <c r="C2249" s="1"/>
    </row>
    <row r="2250" spans="1:3">
      <c r="A2250" s="1" t="s">
        <v>4749</v>
      </c>
      <c r="B2250" s="1" t="s">
        <v>4750</v>
      </c>
      <c r="C2250" s="1"/>
    </row>
    <row r="2251" spans="1:3">
      <c r="A2251" s="1" t="s">
        <v>4751</v>
      </c>
      <c r="B2251" s="1" t="s">
        <v>4752</v>
      </c>
      <c r="C2251" s="1"/>
    </row>
    <row r="2252" spans="1:3">
      <c r="A2252" s="1" t="s">
        <v>4753</v>
      </c>
      <c r="B2252" s="1" t="s">
        <v>1127</v>
      </c>
      <c r="C2252" s="1"/>
    </row>
    <row r="2253" spans="1:3">
      <c r="A2253" s="1" t="s">
        <v>4754</v>
      </c>
      <c r="B2253" s="1" t="s">
        <v>4755</v>
      </c>
      <c r="C2253" s="1"/>
    </row>
    <row r="2254" spans="1:3">
      <c r="A2254" s="1" t="s">
        <v>4756</v>
      </c>
      <c r="B2254" s="1" t="s">
        <v>4757</v>
      </c>
      <c r="C2254" s="1"/>
    </row>
    <row r="2255" spans="1:3">
      <c r="A2255" s="1" t="s">
        <v>4758</v>
      </c>
      <c r="B2255" s="1" t="s">
        <v>4759</v>
      </c>
      <c r="C2255" s="1"/>
    </row>
    <row r="2256" spans="1:3">
      <c r="A2256" s="1" t="s">
        <v>4760</v>
      </c>
      <c r="B2256" s="1" t="s">
        <v>4761</v>
      </c>
      <c r="C2256" s="1"/>
    </row>
    <row r="2257" spans="1:3">
      <c r="A2257" s="1" t="s">
        <v>4762</v>
      </c>
      <c r="B2257" s="1" t="s">
        <v>4642</v>
      </c>
      <c r="C2257" s="1"/>
    </row>
    <row r="2258" spans="1:3">
      <c r="A2258" s="1" t="s">
        <v>4763</v>
      </c>
      <c r="B2258" s="1" t="s">
        <v>4764</v>
      </c>
    </row>
    <row r="2259" spans="1:3">
      <c r="A2259" s="1" t="s">
        <v>4765</v>
      </c>
      <c r="B2259" s="1" t="s">
        <v>4766</v>
      </c>
    </row>
    <row r="2260" spans="1:3">
      <c r="A2260" s="1" t="s">
        <v>4767</v>
      </c>
      <c r="B2260" s="1" t="s">
        <v>4768</v>
      </c>
      <c r="C2260" s="1"/>
    </row>
    <row r="2261" spans="1:3">
      <c r="A2261" s="1" t="s">
        <v>4769</v>
      </c>
      <c r="B2261" s="1" t="s">
        <v>4770</v>
      </c>
      <c r="C2261" s="1"/>
    </row>
    <row r="2262" spans="1:3">
      <c r="A2262" s="1" t="s">
        <v>4771</v>
      </c>
      <c r="B2262" s="1" t="s">
        <v>4772</v>
      </c>
      <c r="C2262" s="1"/>
    </row>
    <row r="2263" spans="1:3">
      <c r="A2263" s="1" t="s">
        <v>4773</v>
      </c>
      <c r="B2263" s="1" t="s">
        <v>4774</v>
      </c>
    </row>
    <row r="2264" spans="1:3">
      <c r="A2264" s="1" t="s">
        <v>4775</v>
      </c>
      <c r="B2264" s="1" t="s">
        <v>4764</v>
      </c>
      <c r="C2264" s="1"/>
    </row>
    <row r="2265" spans="1:3">
      <c r="A2265" s="1" t="s">
        <v>4776</v>
      </c>
      <c r="B2265" s="1" t="s">
        <v>4774</v>
      </c>
    </row>
    <row r="2266" spans="1:3">
      <c r="A2266" s="1" t="s">
        <v>4777</v>
      </c>
      <c r="B2266" s="1" t="s">
        <v>4646</v>
      </c>
      <c r="C2266" s="1"/>
    </row>
    <row r="2267" spans="1:3">
      <c r="A2267" s="1" t="s">
        <v>4778</v>
      </c>
      <c r="B2267" s="1" t="s">
        <v>4779</v>
      </c>
      <c r="C2267" s="1"/>
    </row>
    <row r="2268" spans="1:3">
      <c r="A2268" s="1" t="s">
        <v>4780</v>
      </c>
      <c r="B2268" s="1" t="s">
        <v>4781</v>
      </c>
      <c r="C2268" s="1"/>
    </row>
    <row r="2269" spans="1:3">
      <c r="A2269" s="1" t="s">
        <v>4782</v>
      </c>
      <c r="B2269" s="1" t="s">
        <v>4616</v>
      </c>
    </row>
    <row r="2270" spans="1:3">
      <c r="A2270" s="1" t="s">
        <v>4783</v>
      </c>
      <c r="B2270" s="1" t="s">
        <v>4037</v>
      </c>
    </row>
    <row r="2271" spans="1:3">
      <c r="A2271" s="1" t="s">
        <v>4784</v>
      </c>
      <c r="B2271" s="1" t="s">
        <v>3675</v>
      </c>
    </row>
    <row r="2272" spans="1:3">
      <c r="A2272" s="1" t="s">
        <v>4785</v>
      </c>
      <c r="B2272" s="1" t="s">
        <v>4786</v>
      </c>
    </row>
    <row r="2273" spans="1:3">
      <c r="A2273" s="1" t="s">
        <v>4787</v>
      </c>
      <c r="B2273" s="1" t="s">
        <v>1630</v>
      </c>
    </row>
    <row r="2274" spans="1:3">
      <c r="A2274" s="1" t="s">
        <v>4788</v>
      </c>
      <c r="B2274" s="1" t="s">
        <v>4764</v>
      </c>
    </row>
    <row r="2275" spans="1:3">
      <c r="A2275" s="1" t="s">
        <v>4789</v>
      </c>
      <c r="B2275" s="1" t="s">
        <v>4790</v>
      </c>
      <c r="C2275" s="1"/>
    </row>
    <row r="2276" spans="1:3">
      <c r="A2276" s="1" t="s">
        <v>4791</v>
      </c>
      <c r="B2276" s="1" t="s">
        <v>4792</v>
      </c>
    </row>
    <row r="2277" spans="1:3">
      <c r="A2277" s="1" t="s">
        <v>4793</v>
      </c>
      <c r="B2277" s="1" t="s">
        <v>4794</v>
      </c>
    </row>
    <row r="2278" spans="1:3">
      <c r="A2278" s="1" t="s">
        <v>4795</v>
      </c>
      <c r="B2278" s="1" t="s">
        <v>4620</v>
      </c>
      <c r="C2278" s="1"/>
    </row>
    <row r="2279" spans="1:3">
      <c r="A2279" s="1" t="s">
        <v>4796</v>
      </c>
      <c r="B2279" s="1" t="s">
        <v>4797</v>
      </c>
      <c r="C2279" s="1"/>
    </row>
    <row r="2280" spans="1:3">
      <c r="A2280" s="1" t="s">
        <v>4798</v>
      </c>
      <c r="B2280" s="1" t="s">
        <v>4799</v>
      </c>
    </row>
    <row r="2281" spans="1:3">
      <c r="A2281" s="1" t="s">
        <v>4800</v>
      </c>
      <c r="B2281" s="1" t="s">
        <v>4801</v>
      </c>
      <c r="C2281" s="1"/>
    </row>
    <row r="2282" spans="1:3">
      <c r="A2282" s="1" t="s">
        <v>4802</v>
      </c>
      <c r="B2282" s="1" t="s">
        <v>4803</v>
      </c>
      <c r="C2282" s="1"/>
    </row>
    <row r="2283" spans="1:3">
      <c r="A2283" s="1" t="s">
        <v>4804</v>
      </c>
      <c r="B2283" s="1" t="s">
        <v>4803</v>
      </c>
      <c r="C2283" s="1"/>
    </row>
    <row r="2284" spans="1:3">
      <c r="A2284" s="1" t="s">
        <v>4805</v>
      </c>
      <c r="B2284" s="1" t="s">
        <v>4806</v>
      </c>
      <c r="C2284" s="1"/>
    </row>
    <row r="2285" spans="1:3">
      <c r="A2285" s="1" t="s">
        <v>4807</v>
      </c>
      <c r="B2285" s="1" t="s">
        <v>4806</v>
      </c>
      <c r="C2285" s="1"/>
    </row>
    <row r="2286" spans="1:3">
      <c r="A2286" s="1" t="s">
        <v>4808</v>
      </c>
      <c r="B2286" s="1" t="s">
        <v>4809</v>
      </c>
      <c r="C2286" s="1"/>
    </row>
    <row r="2287" spans="1:3">
      <c r="A2287" s="1" t="s">
        <v>4810</v>
      </c>
      <c r="B2287" s="1" t="s">
        <v>4794</v>
      </c>
    </row>
    <row r="2288" spans="1:3">
      <c r="A2288" s="1" t="s">
        <v>4811</v>
      </c>
      <c r="B2288" s="1" t="s">
        <v>4792</v>
      </c>
      <c r="C2288" s="1"/>
    </row>
    <row r="2289" spans="1:3">
      <c r="A2289" s="1" t="s">
        <v>4812</v>
      </c>
      <c r="B2289" s="1" t="s">
        <v>4813</v>
      </c>
    </row>
    <row r="2290" spans="1:3">
      <c r="A2290" s="1" t="s">
        <v>4814</v>
      </c>
      <c r="B2290" s="1" t="s">
        <v>4815</v>
      </c>
    </row>
    <row r="2291" spans="1:3">
      <c r="A2291" s="1" t="s">
        <v>4816</v>
      </c>
      <c r="B2291" s="1" t="s">
        <v>4817</v>
      </c>
      <c r="C2291" s="1"/>
    </row>
    <row r="2292" spans="1:3">
      <c r="A2292" s="1" t="s">
        <v>4818</v>
      </c>
      <c r="B2292" s="1" t="s">
        <v>4819</v>
      </c>
      <c r="C2292" s="1"/>
    </row>
    <row r="2293" spans="1:3">
      <c r="A2293" s="1" t="s">
        <v>4820</v>
      </c>
      <c r="B2293" s="1" t="s">
        <v>3675</v>
      </c>
    </row>
    <row r="2294" spans="1:3">
      <c r="A2294" s="1" t="s">
        <v>4821</v>
      </c>
      <c r="B2294" s="1" t="s">
        <v>4822</v>
      </c>
    </row>
    <row r="2295" spans="1:3">
      <c r="A2295" s="1" t="s">
        <v>4823</v>
      </c>
      <c r="B2295" s="1" t="s">
        <v>4824</v>
      </c>
    </row>
    <row r="2296" spans="1:3">
      <c r="A2296" s="1" t="s">
        <v>4825</v>
      </c>
      <c r="B2296" s="1" t="s">
        <v>4786</v>
      </c>
    </row>
    <row r="2297" spans="1:3">
      <c r="A2297" s="1" t="s">
        <v>4826</v>
      </c>
      <c r="B2297" s="1" t="s">
        <v>4827</v>
      </c>
    </row>
    <row r="2298" spans="1:3">
      <c r="A2298" s="1" t="s">
        <v>4828</v>
      </c>
      <c r="B2298" s="1" t="s">
        <v>4764</v>
      </c>
      <c r="C2298" s="1"/>
    </row>
    <row r="2299" spans="1:3">
      <c r="A2299" s="1" t="s">
        <v>4829</v>
      </c>
      <c r="B2299" s="1" t="s">
        <v>4830</v>
      </c>
    </row>
    <row r="2300" spans="1:3">
      <c r="A2300" s="1" t="s">
        <v>4831</v>
      </c>
      <c r="B2300" s="1" t="s">
        <v>4794</v>
      </c>
    </row>
    <row r="2301" spans="1:3">
      <c r="A2301" s="1" t="s">
        <v>4832</v>
      </c>
      <c r="B2301" s="1" t="s">
        <v>4794</v>
      </c>
    </row>
    <row r="2302" spans="1:3">
      <c r="A2302" s="1" t="s">
        <v>4833</v>
      </c>
      <c r="B2302" s="1" t="s">
        <v>4834</v>
      </c>
    </row>
    <row r="2303" spans="1:3">
      <c r="A2303" s="1" t="s">
        <v>4835</v>
      </c>
      <c r="B2303" s="1" t="s">
        <v>4817</v>
      </c>
      <c r="C2303" s="1"/>
    </row>
    <row r="2304" spans="1:3">
      <c r="A2304" s="1" t="s">
        <v>4836</v>
      </c>
      <c r="B2304" s="1" t="s">
        <v>4799</v>
      </c>
    </row>
    <row r="2305" spans="1:3">
      <c r="A2305" s="1" t="s">
        <v>4837</v>
      </c>
      <c r="B2305" s="1" t="s">
        <v>4838</v>
      </c>
      <c r="C2305" s="1"/>
    </row>
    <row r="2306" spans="1:3">
      <c r="A2306" s="1" t="s">
        <v>4839</v>
      </c>
      <c r="B2306" s="1" t="s">
        <v>4614</v>
      </c>
    </row>
    <row r="2307" spans="1:3">
      <c r="A2307" s="1" t="s">
        <v>4840</v>
      </c>
      <c r="B2307" s="1" t="s">
        <v>4841</v>
      </c>
    </row>
    <row r="2308" spans="1:3">
      <c r="A2308" s="1" t="s">
        <v>4842</v>
      </c>
      <c r="B2308" s="1" t="s">
        <v>4843</v>
      </c>
    </row>
    <row r="2309" spans="1:3">
      <c r="A2309" s="1" t="s">
        <v>4844</v>
      </c>
      <c r="B2309" s="1" t="s">
        <v>4845</v>
      </c>
      <c r="C2309" s="1"/>
    </row>
    <row r="2310" spans="1:3">
      <c r="A2310" s="1" t="s">
        <v>4846</v>
      </c>
      <c r="B2310" s="1" t="s">
        <v>4847</v>
      </c>
    </row>
    <row r="2311" spans="1:3">
      <c r="A2311" s="1" t="s">
        <v>4848</v>
      </c>
      <c r="B2311" s="1" t="s">
        <v>4849</v>
      </c>
    </row>
    <row r="2312" spans="1:3">
      <c r="A2312" s="1" t="s">
        <v>4850</v>
      </c>
      <c r="B2312" s="1" t="s">
        <v>373</v>
      </c>
    </row>
    <row r="2313" spans="1:3">
      <c r="A2313" s="1" t="s">
        <v>4851</v>
      </c>
      <c r="B2313" s="1" t="s">
        <v>4852</v>
      </c>
    </row>
    <row r="2314" spans="1:3">
      <c r="A2314" s="1" t="s">
        <v>4853</v>
      </c>
      <c r="B2314" s="1" t="s">
        <v>4854</v>
      </c>
    </row>
    <row r="2315" spans="1:3">
      <c r="A2315" s="1" t="s">
        <v>4855</v>
      </c>
      <c r="B2315" s="1" t="s">
        <v>4856</v>
      </c>
      <c r="C2315" s="1"/>
    </row>
    <row r="2316" spans="1:3">
      <c r="A2316" s="1" t="s">
        <v>4857</v>
      </c>
      <c r="B2316" s="1" t="s">
        <v>4858</v>
      </c>
      <c r="C2316" s="1"/>
    </row>
    <row r="2317" spans="1:3">
      <c r="A2317" s="1" t="s">
        <v>4859</v>
      </c>
      <c r="B2317" s="1" t="s">
        <v>4860</v>
      </c>
      <c r="C2317" s="1"/>
    </row>
    <row r="2318" spans="1:3">
      <c r="A2318" s="1" t="s">
        <v>4861</v>
      </c>
      <c r="B2318" s="1" t="s">
        <v>4862</v>
      </c>
      <c r="C2318" s="1"/>
    </row>
    <row r="2319" spans="1:3">
      <c r="A2319" s="1" t="s">
        <v>4863</v>
      </c>
      <c r="B2319" s="1" t="s">
        <v>4864</v>
      </c>
      <c r="C2319" s="1"/>
    </row>
    <row r="2320" spans="1:3">
      <c r="A2320" s="1" t="s">
        <v>4865</v>
      </c>
      <c r="B2320" s="1" t="s">
        <v>4866</v>
      </c>
      <c r="C2320" s="1"/>
    </row>
    <row r="2321" spans="1:3">
      <c r="A2321" s="1" t="s">
        <v>4867</v>
      </c>
      <c r="B2321" s="1" t="s">
        <v>4868</v>
      </c>
      <c r="C2321" s="1"/>
    </row>
    <row r="2322" spans="1:3">
      <c r="A2322" s="1" t="s">
        <v>4869</v>
      </c>
      <c r="B2322" s="1" t="s">
        <v>4870</v>
      </c>
      <c r="C2322" s="1"/>
    </row>
    <row r="2323" spans="1:3">
      <c r="A2323" s="1" t="s">
        <v>4871</v>
      </c>
      <c r="B2323" s="1" t="s">
        <v>4872</v>
      </c>
    </row>
    <row r="2324" spans="1:3">
      <c r="A2324" s="1" t="s">
        <v>4873</v>
      </c>
      <c r="B2324" s="1" t="s">
        <v>4874</v>
      </c>
      <c r="C2324" s="1"/>
    </row>
    <row r="2325" spans="1:3">
      <c r="A2325" s="1" t="s">
        <v>4875</v>
      </c>
      <c r="B2325" s="1" t="s">
        <v>4876</v>
      </c>
      <c r="C2325" s="1"/>
    </row>
    <row r="2326" spans="1:3">
      <c r="A2326" s="1" t="s">
        <v>4877</v>
      </c>
      <c r="B2326" s="1" t="s">
        <v>4878</v>
      </c>
      <c r="C2326" s="1"/>
    </row>
    <row r="2327" spans="1:3">
      <c r="A2327" s="1" t="s">
        <v>4879</v>
      </c>
      <c r="B2327" s="1" t="s">
        <v>4880</v>
      </c>
      <c r="C2327" s="1"/>
    </row>
    <row r="2328" spans="1:3">
      <c r="A2328" s="1" t="s">
        <v>4881</v>
      </c>
      <c r="B2328" s="1" t="s">
        <v>4882</v>
      </c>
      <c r="C2328" s="1"/>
    </row>
    <row r="2329" spans="1:3">
      <c r="A2329" s="1" t="s">
        <v>4883</v>
      </c>
      <c r="B2329" s="1" t="s">
        <v>4884</v>
      </c>
      <c r="C2329" s="1"/>
    </row>
    <row r="2330" spans="1:3">
      <c r="A2330" s="1" t="s">
        <v>4885</v>
      </c>
      <c r="B2330" s="1" t="s">
        <v>4886</v>
      </c>
      <c r="C2330" s="1"/>
    </row>
    <row r="2331" spans="1:3">
      <c r="A2331" s="1" t="s">
        <v>4887</v>
      </c>
      <c r="B2331" s="1" t="s">
        <v>4888</v>
      </c>
      <c r="C2331" s="1"/>
    </row>
    <row r="2332" spans="1:3">
      <c r="A2332" s="1" t="s">
        <v>4889</v>
      </c>
      <c r="B2332" s="1" t="s">
        <v>4890</v>
      </c>
      <c r="C2332" s="1"/>
    </row>
    <row r="2333" spans="1:3">
      <c r="A2333" s="1" t="s">
        <v>4891</v>
      </c>
      <c r="B2333" s="1" t="s">
        <v>4892</v>
      </c>
      <c r="C2333" s="1"/>
    </row>
    <row r="2334" spans="1:3">
      <c r="A2334" s="1" t="s">
        <v>4893</v>
      </c>
      <c r="B2334" s="1" t="s">
        <v>4894</v>
      </c>
      <c r="C2334" s="1"/>
    </row>
    <row r="2335" spans="1:3">
      <c r="A2335" s="1" t="s">
        <v>4895</v>
      </c>
      <c r="B2335" s="1" t="s">
        <v>4896</v>
      </c>
      <c r="C2335" s="1"/>
    </row>
    <row r="2336" spans="1:3">
      <c r="A2336" s="1" t="s">
        <v>4897</v>
      </c>
      <c r="B2336" s="1" t="s">
        <v>4898</v>
      </c>
      <c r="C2336" s="1"/>
    </row>
    <row r="2337" spans="1:3">
      <c r="A2337" s="1" t="s">
        <v>4899</v>
      </c>
      <c r="B2337" s="1" t="s">
        <v>4900</v>
      </c>
      <c r="C2337" s="1"/>
    </row>
    <row r="2338" spans="1:3">
      <c r="A2338" s="1" t="s">
        <v>4901</v>
      </c>
      <c r="B2338" s="1" t="s">
        <v>4902</v>
      </c>
      <c r="C2338" s="1"/>
    </row>
    <row r="2339" spans="1:3">
      <c r="A2339" s="1" t="s">
        <v>4903</v>
      </c>
      <c r="B2339" s="1" t="s">
        <v>4904</v>
      </c>
      <c r="C2339" s="1"/>
    </row>
    <row r="2340" spans="1:3">
      <c r="A2340" s="1" t="s">
        <v>4905</v>
      </c>
      <c r="B2340" s="1" t="s">
        <v>4906</v>
      </c>
      <c r="C2340" s="1"/>
    </row>
    <row r="2341" spans="1:3">
      <c r="A2341" s="1" t="s">
        <v>4907</v>
      </c>
      <c r="B2341" s="1" t="s">
        <v>4908</v>
      </c>
    </row>
    <row r="2342" spans="1:3">
      <c r="A2342" s="1" t="s">
        <v>4909</v>
      </c>
      <c r="B2342" s="1" t="s">
        <v>4910</v>
      </c>
      <c r="C2342" s="1"/>
    </row>
    <row r="2343" spans="1:3">
      <c r="A2343" s="1" t="s">
        <v>4911</v>
      </c>
      <c r="B2343" s="1" t="s">
        <v>4912</v>
      </c>
      <c r="C2343" s="1"/>
    </row>
    <row r="2344" spans="1:3">
      <c r="A2344" s="1" t="s">
        <v>4913</v>
      </c>
      <c r="B2344" s="1" t="s">
        <v>4914</v>
      </c>
      <c r="C2344" s="1"/>
    </row>
    <row r="2345" spans="1:3">
      <c r="A2345" s="1" t="s">
        <v>4915</v>
      </c>
      <c r="B2345" s="1" t="s">
        <v>4916</v>
      </c>
      <c r="C2345" s="1"/>
    </row>
    <row r="2346" spans="1:3">
      <c r="A2346" s="1" t="s">
        <v>4917</v>
      </c>
      <c r="B2346" s="1" t="s">
        <v>4918</v>
      </c>
      <c r="C2346" s="1"/>
    </row>
    <row r="2347" spans="1:3">
      <c r="A2347" s="1" t="s">
        <v>4919</v>
      </c>
      <c r="B2347" s="1" t="s">
        <v>4920</v>
      </c>
      <c r="C2347" s="1"/>
    </row>
    <row r="2348" spans="1:3">
      <c r="A2348" s="1" t="s">
        <v>4921</v>
      </c>
      <c r="B2348" s="1" t="s">
        <v>1898</v>
      </c>
      <c r="C2348" s="1"/>
    </row>
    <row r="2349" spans="1:3">
      <c r="A2349" s="1" t="s">
        <v>4922</v>
      </c>
      <c r="B2349" s="1" t="s">
        <v>4923</v>
      </c>
      <c r="C2349" s="1"/>
    </row>
    <row r="2350" spans="1:3">
      <c r="A2350" s="1" t="s">
        <v>4924</v>
      </c>
      <c r="B2350" s="1" t="s">
        <v>4925</v>
      </c>
      <c r="C2350" s="1"/>
    </row>
    <row r="2351" spans="1:3">
      <c r="A2351" s="1" t="s">
        <v>4926</v>
      </c>
      <c r="B2351" s="1" t="s">
        <v>4927</v>
      </c>
      <c r="C2351" s="1"/>
    </row>
    <row r="2352" spans="1:3">
      <c r="A2352" s="1" t="s">
        <v>4928</v>
      </c>
      <c r="B2352" s="1" t="s">
        <v>4929</v>
      </c>
      <c r="C2352" s="1"/>
    </row>
    <row r="2353" spans="1:3">
      <c r="A2353" s="1" t="s">
        <v>4930</v>
      </c>
      <c r="B2353" s="1" t="s">
        <v>4931</v>
      </c>
      <c r="C2353" s="1"/>
    </row>
    <row r="2354" spans="1:3">
      <c r="A2354" s="1" t="s">
        <v>4932</v>
      </c>
      <c r="B2354" s="1" t="s">
        <v>4933</v>
      </c>
    </row>
    <row r="2355" spans="1:3">
      <c r="A2355" s="1" t="s">
        <v>4934</v>
      </c>
      <c r="B2355" s="1" t="s">
        <v>4935</v>
      </c>
      <c r="C2355" s="1"/>
    </row>
    <row r="2356" spans="1:3">
      <c r="A2356" s="1" t="s">
        <v>4936</v>
      </c>
      <c r="B2356" s="1" t="s">
        <v>4937</v>
      </c>
      <c r="C2356" s="1"/>
    </row>
    <row r="2357" spans="1:3">
      <c r="A2357" s="1" t="s">
        <v>4938</v>
      </c>
      <c r="B2357" s="1" t="s">
        <v>4939</v>
      </c>
      <c r="C2357" s="1"/>
    </row>
    <row r="2358" spans="1:3">
      <c r="A2358" s="1" t="s">
        <v>4940</v>
      </c>
      <c r="B2358" s="1" t="s">
        <v>4941</v>
      </c>
      <c r="C2358" s="1"/>
    </row>
    <row r="2359" spans="1:3">
      <c r="A2359" s="1" t="s">
        <v>4942</v>
      </c>
      <c r="B2359" s="1" t="s">
        <v>4943</v>
      </c>
      <c r="C2359" s="1"/>
    </row>
    <row r="2360" spans="1:3">
      <c r="A2360" s="1" t="s">
        <v>4944</v>
      </c>
      <c r="B2360" s="1" t="s">
        <v>4945</v>
      </c>
      <c r="C2360" s="1"/>
    </row>
    <row r="2361" spans="1:3">
      <c r="A2361" s="1" t="s">
        <v>4946</v>
      </c>
      <c r="B2361" s="1" t="s">
        <v>4947</v>
      </c>
    </row>
    <row r="2362" spans="1:3">
      <c r="A2362" s="1" t="s">
        <v>4948</v>
      </c>
      <c r="B2362" s="1" t="s">
        <v>4949</v>
      </c>
      <c r="C2362" s="1"/>
    </row>
    <row r="2363" spans="1:3">
      <c r="A2363" s="1" t="s">
        <v>4950</v>
      </c>
      <c r="B2363" s="1" t="s">
        <v>4860</v>
      </c>
      <c r="C2363" s="1"/>
    </row>
    <row r="2364" spans="1:3">
      <c r="A2364" s="1" t="s">
        <v>4951</v>
      </c>
      <c r="B2364" s="1" t="s">
        <v>4949</v>
      </c>
      <c r="C2364" s="1"/>
    </row>
    <row r="2365" spans="1:3">
      <c r="A2365" s="1" t="s">
        <v>4952</v>
      </c>
      <c r="B2365" s="1" t="s">
        <v>4888</v>
      </c>
      <c r="C2365" s="1"/>
    </row>
    <row r="2366" spans="1:3">
      <c r="A2366" s="1" t="s">
        <v>4953</v>
      </c>
      <c r="B2366" s="1" t="s">
        <v>4954</v>
      </c>
      <c r="C2366" s="1"/>
    </row>
    <row r="2367" spans="1:3">
      <c r="A2367" s="1" t="s">
        <v>4955</v>
      </c>
      <c r="B2367" s="1" t="s">
        <v>4956</v>
      </c>
      <c r="C2367" s="1"/>
    </row>
    <row r="2368" spans="1:3">
      <c r="A2368" s="1" t="s">
        <v>4957</v>
      </c>
      <c r="B2368" s="1" t="s">
        <v>4958</v>
      </c>
      <c r="C2368" s="1"/>
    </row>
    <row r="2369" spans="1:3">
      <c r="A2369" s="1" t="s">
        <v>4959</v>
      </c>
      <c r="B2369" s="1" t="s">
        <v>4960</v>
      </c>
      <c r="C2369" s="1"/>
    </row>
    <row r="2370" spans="1:3">
      <c r="A2370" s="1" t="s">
        <v>4961</v>
      </c>
      <c r="B2370" s="1" t="s">
        <v>4960</v>
      </c>
      <c r="C2370" s="1"/>
    </row>
    <row r="2371" spans="1:3">
      <c r="A2371" s="1" t="s">
        <v>4962</v>
      </c>
      <c r="B2371" s="1" t="s">
        <v>4963</v>
      </c>
      <c r="C2371" s="1"/>
    </row>
    <row r="2372" spans="1:3">
      <c r="A2372" s="1" t="s">
        <v>4964</v>
      </c>
      <c r="B2372" s="1" t="s">
        <v>4965</v>
      </c>
      <c r="C2372" s="1"/>
    </row>
    <row r="2373" spans="1:3">
      <c r="A2373" s="1" t="s">
        <v>4966</v>
      </c>
      <c r="B2373" s="1" t="s">
        <v>4967</v>
      </c>
      <c r="C2373" s="1"/>
    </row>
    <row r="2374" spans="1:3">
      <c r="A2374" s="1" t="s">
        <v>4968</v>
      </c>
      <c r="B2374" s="1" t="s">
        <v>4969</v>
      </c>
      <c r="C2374" s="1"/>
    </row>
    <row r="2375" spans="1:3">
      <c r="A2375" s="1" t="s">
        <v>4970</v>
      </c>
      <c r="B2375" s="1" t="s">
        <v>4872</v>
      </c>
      <c r="C2375" s="1"/>
    </row>
    <row r="2376" spans="1:3">
      <c r="A2376" s="1" t="s">
        <v>4971</v>
      </c>
      <c r="B2376" s="1" t="s">
        <v>4972</v>
      </c>
    </row>
    <row r="2377" spans="1:3">
      <c r="A2377" s="1" t="s">
        <v>4973</v>
      </c>
      <c r="B2377" s="1" t="s">
        <v>4974</v>
      </c>
      <c r="C2377" s="1"/>
    </row>
    <row r="2378" spans="1:3">
      <c r="A2378" s="1" t="s">
        <v>4975</v>
      </c>
      <c r="B2378" s="1" t="s">
        <v>4976</v>
      </c>
      <c r="C2378" s="1"/>
    </row>
    <row r="2379" spans="1:3">
      <c r="A2379" s="1" t="s">
        <v>4977</v>
      </c>
      <c r="B2379" s="1" t="s">
        <v>4978</v>
      </c>
      <c r="C2379" s="1"/>
    </row>
    <row r="2380" spans="1:3">
      <c r="A2380" s="1" t="s">
        <v>4979</v>
      </c>
      <c r="B2380" s="1" t="s">
        <v>4967</v>
      </c>
      <c r="C2380" s="1"/>
    </row>
    <row r="2381" spans="1:3">
      <c r="A2381" s="1" t="s">
        <v>4980</v>
      </c>
      <c r="B2381" s="1" t="s">
        <v>4981</v>
      </c>
      <c r="C2381" s="1"/>
    </row>
    <row r="2382" spans="1:3">
      <c r="A2382" s="1" t="s">
        <v>4982</v>
      </c>
      <c r="B2382" s="1" t="s">
        <v>4983</v>
      </c>
      <c r="C2382" s="1"/>
    </row>
    <row r="2383" spans="1:3">
      <c r="A2383" s="1" t="s">
        <v>4984</v>
      </c>
      <c r="B2383" s="1" t="s">
        <v>4985</v>
      </c>
      <c r="C2383" s="1"/>
    </row>
    <row r="2384" spans="1:3">
      <c r="A2384" s="1" t="s">
        <v>4986</v>
      </c>
      <c r="B2384" s="1" t="s">
        <v>4987</v>
      </c>
      <c r="C2384" s="1"/>
    </row>
    <row r="2385" spans="1:3">
      <c r="A2385" s="1" t="s">
        <v>4988</v>
      </c>
      <c r="B2385" s="1" t="s">
        <v>4989</v>
      </c>
      <c r="C2385" s="1"/>
    </row>
    <row r="2386" spans="1:3">
      <c r="A2386" s="1" t="s">
        <v>4990</v>
      </c>
      <c r="B2386" s="1" t="s">
        <v>4991</v>
      </c>
      <c r="C2386" s="1"/>
    </row>
    <row r="2387" spans="1:3">
      <c r="A2387" s="1" t="s">
        <v>4992</v>
      </c>
      <c r="B2387" s="1" t="s">
        <v>4993</v>
      </c>
      <c r="C2387" s="1"/>
    </row>
    <row r="2388" spans="1:3">
      <c r="A2388" s="1" t="s">
        <v>4994</v>
      </c>
      <c r="B2388" s="1" t="s">
        <v>4995</v>
      </c>
      <c r="C2388" s="1"/>
    </row>
    <row r="2389" spans="1:3">
      <c r="A2389" s="1" t="s">
        <v>4996</v>
      </c>
      <c r="B2389" s="1" t="s">
        <v>4997</v>
      </c>
      <c r="C2389" s="1"/>
    </row>
    <row r="2390" spans="1:3">
      <c r="A2390" s="1" t="s">
        <v>4998</v>
      </c>
      <c r="B2390" s="1" t="s">
        <v>4999</v>
      </c>
    </row>
    <row r="2391" spans="1:3">
      <c r="A2391" s="1" t="s">
        <v>5000</v>
      </c>
      <c r="B2391" s="1" t="s">
        <v>5001</v>
      </c>
      <c r="C2391" s="1"/>
    </row>
    <row r="2392" spans="1:3">
      <c r="A2392" s="1" t="s">
        <v>5002</v>
      </c>
      <c r="B2392" s="1" t="s">
        <v>5003</v>
      </c>
      <c r="C2392" s="1"/>
    </row>
    <row r="2393" spans="1:3">
      <c r="A2393" s="1" t="s">
        <v>5004</v>
      </c>
      <c r="B2393" s="1" t="s">
        <v>5005</v>
      </c>
      <c r="C2393" s="1"/>
    </row>
    <row r="2394" spans="1:3">
      <c r="A2394" s="1" t="s">
        <v>5006</v>
      </c>
      <c r="B2394" s="1" t="s">
        <v>5007</v>
      </c>
      <c r="C2394" s="1"/>
    </row>
    <row r="2395" spans="1:3">
      <c r="A2395" s="1" t="s">
        <v>5008</v>
      </c>
      <c r="B2395" s="1" t="s">
        <v>5009</v>
      </c>
      <c r="C2395" s="1"/>
    </row>
    <row r="2396" spans="1:3">
      <c r="A2396" s="1" t="s">
        <v>5010</v>
      </c>
      <c r="B2396" s="1" t="s">
        <v>5011</v>
      </c>
      <c r="C2396" s="1"/>
    </row>
    <row r="2397" spans="1:3">
      <c r="A2397" s="1" t="s">
        <v>5012</v>
      </c>
      <c r="B2397" s="1" t="s">
        <v>4884</v>
      </c>
      <c r="C2397" s="1"/>
    </row>
    <row r="2398" spans="1:3">
      <c r="A2398" s="1" t="s">
        <v>5013</v>
      </c>
      <c r="B2398" s="1" t="s">
        <v>4888</v>
      </c>
      <c r="C2398" s="1"/>
    </row>
    <row r="2399" spans="1:3">
      <c r="A2399" s="1" t="s">
        <v>5014</v>
      </c>
      <c r="B2399" s="1" t="s">
        <v>4958</v>
      </c>
      <c r="C2399" s="1"/>
    </row>
    <row r="2400" spans="1:3">
      <c r="A2400" s="1" t="s">
        <v>5015</v>
      </c>
      <c r="B2400" s="1" t="s">
        <v>5016</v>
      </c>
      <c r="C2400" s="1"/>
    </row>
    <row r="2401" spans="1:3">
      <c r="A2401" s="1" t="s">
        <v>5017</v>
      </c>
      <c r="B2401" s="1" t="s">
        <v>5018</v>
      </c>
      <c r="C2401" s="1"/>
    </row>
    <row r="2402" spans="1:3">
      <c r="A2402" s="1" t="s">
        <v>5019</v>
      </c>
      <c r="B2402" s="1" t="s">
        <v>5020</v>
      </c>
      <c r="C2402" s="1"/>
    </row>
    <row r="2403" spans="1:3">
      <c r="A2403" s="1" t="s">
        <v>5021</v>
      </c>
      <c r="B2403" s="1" t="s">
        <v>5022</v>
      </c>
      <c r="C2403" s="1"/>
    </row>
    <row r="2404" spans="1:3">
      <c r="A2404" s="1" t="s">
        <v>5023</v>
      </c>
      <c r="B2404" s="1" t="s">
        <v>5024</v>
      </c>
    </row>
    <row r="2405" spans="1:3">
      <c r="A2405" s="1" t="s">
        <v>5025</v>
      </c>
      <c r="B2405" s="1" t="s">
        <v>4972</v>
      </c>
      <c r="C2405" s="1"/>
    </row>
    <row r="2406" spans="1:3">
      <c r="A2406" s="1" t="s">
        <v>5026</v>
      </c>
      <c r="B2406" s="1" t="s">
        <v>5027</v>
      </c>
      <c r="C2406" s="1"/>
    </row>
    <row r="2407" spans="1:3">
      <c r="A2407" s="1" t="s">
        <v>5028</v>
      </c>
      <c r="B2407" s="1" t="s">
        <v>5029</v>
      </c>
      <c r="C2407" s="1"/>
    </row>
    <row r="2408" spans="1:3">
      <c r="A2408" s="1" t="s">
        <v>5030</v>
      </c>
      <c r="B2408" s="1" t="s">
        <v>5031</v>
      </c>
      <c r="C2408" s="1"/>
    </row>
    <row r="2409" spans="1:3">
      <c r="A2409" s="1" t="s">
        <v>5032</v>
      </c>
      <c r="B2409" s="1" t="s">
        <v>5033</v>
      </c>
      <c r="C2409" s="1"/>
    </row>
    <row r="2410" spans="1:3">
      <c r="A2410" s="1" t="s">
        <v>5034</v>
      </c>
      <c r="B2410" s="1" t="s">
        <v>4978</v>
      </c>
      <c r="C2410" s="1"/>
    </row>
    <row r="2411" spans="1:3">
      <c r="A2411" s="1" t="s">
        <v>5035</v>
      </c>
      <c r="B2411" s="1" t="s">
        <v>5036</v>
      </c>
    </row>
    <row r="2412" spans="1:3">
      <c r="A2412" s="1" t="s">
        <v>5037</v>
      </c>
      <c r="B2412" s="1" t="s">
        <v>4872</v>
      </c>
    </row>
    <row r="2413" spans="1:3">
      <c r="A2413" s="1" t="s">
        <v>5038</v>
      </c>
      <c r="B2413" s="1" t="s">
        <v>4872</v>
      </c>
    </row>
    <row r="2414" spans="1:3">
      <c r="A2414" s="1" t="s">
        <v>5039</v>
      </c>
      <c r="B2414" s="1" t="s">
        <v>5040</v>
      </c>
      <c r="C2414" s="1"/>
    </row>
    <row r="2415" spans="1:3">
      <c r="A2415" s="1" t="s">
        <v>5041</v>
      </c>
      <c r="B2415" s="1" t="s">
        <v>5042</v>
      </c>
      <c r="C2415" s="1"/>
    </row>
    <row r="2416" spans="1:3">
      <c r="A2416" s="1" t="s">
        <v>5043</v>
      </c>
      <c r="B2416" s="1" t="s">
        <v>4981</v>
      </c>
      <c r="C2416" s="1"/>
    </row>
    <row r="2417" spans="1:3">
      <c r="A2417" s="1" t="s">
        <v>5044</v>
      </c>
      <c r="B2417" s="1" t="s">
        <v>5045</v>
      </c>
      <c r="C2417" s="1"/>
    </row>
    <row r="2418" spans="1:3">
      <c r="A2418" s="1" t="s">
        <v>5046</v>
      </c>
      <c r="B2418" s="1" t="s">
        <v>5047</v>
      </c>
      <c r="C2418" s="1"/>
    </row>
    <row r="2419" spans="1:3">
      <c r="A2419" s="1" t="s">
        <v>5048</v>
      </c>
      <c r="B2419" s="1" t="s">
        <v>5049</v>
      </c>
      <c r="C2419" s="1"/>
    </row>
    <row r="2420" spans="1:3">
      <c r="A2420" s="1" t="s">
        <v>5050</v>
      </c>
      <c r="B2420" s="1" t="s">
        <v>5051</v>
      </c>
    </row>
    <row r="2421" spans="1:3">
      <c r="A2421" s="1" t="s">
        <v>5052</v>
      </c>
      <c r="B2421" s="1" t="s">
        <v>5053</v>
      </c>
    </row>
    <row r="2422" spans="1:3">
      <c r="A2422" s="1" t="s">
        <v>5054</v>
      </c>
      <c r="B2422" s="1" t="s">
        <v>5055</v>
      </c>
      <c r="C2422" s="1"/>
    </row>
    <row r="2423" spans="1:3">
      <c r="A2423" s="1" t="s">
        <v>5056</v>
      </c>
      <c r="B2423" s="1" t="s">
        <v>5057</v>
      </c>
      <c r="C2423" s="1"/>
    </row>
    <row r="2424" spans="1:3">
      <c r="A2424" s="1" t="s">
        <v>5058</v>
      </c>
      <c r="B2424" s="1" t="s">
        <v>5059</v>
      </c>
      <c r="C2424" s="1"/>
    </row>
    <row r="2425" spans="1:3">
      <c r="A2425" s="1" t="s">
        <v>5060</v>
      </c>
      <c r="B2425" s="1" t="s">
        <v>5061</v>
      </c>
      <c r="C2425" s="1"/>
    </row>
    <row r="2426" spans="1:3">
      <c r="A2426" s="1" t="s">
        <v>5062</v>
      </c>
      <c r="B2426" s="1" t="s">
        <v>5063</v>
      </c>
      <c r="C2426" s="1"/>
    </row>
    <row r="2427" spans="1:3">
      <c r="A2427" s="1" t="s">
        <v>5064</v>
      </c>
      <c r="B2427" s="1" t="s">
        <v>5065</v>
      </c>
      <c r="C2427" s="1"/>
    </row>
    <row r="2428" spans="1:3">
      <c r="A2428" s="1" t="s">
        <v>5066</v>
      </c>
      <c r="B2428" s="1" t="s">
        <v>5067</v>
      </c>
    </row>
    <row r="2429" spans="1:3">
      <c r="A2429" s="1" t="s">
        <v>5068</v>
      </c>
      <c r="B2429" s="1" t="s">
        <v>5069</v>
      </c>
      <c r="C2429" s="1"/>
    </row>
    <row r="2430" spans="1:3">
      <c r="A2430" s="1" t="s">
        <v>5070</v>
      </c>
      <c r="B2430" s="1" t="s">
        <v>5071</v>
      </c>
      <c r="C2430" s="1"/>
    </row>
    <row r="2431" spans="1:3">
      <c r="A2431" s="1" t="s">
        <v>5072</v>
      </c>
      <c r="B2431" s="1" t="s">
        <v>5073</v>
      </c>
      <c r="C2431" s="1"/>
    </row>
    <row r="2432" spans="1:3">
      <c r="A2432" s="1" t="s">
        <v>5074</v>
      </c>
      <c r="B2432" s="1" t="s">
        <v>5075</v>
      </c>
      <c r="C2432" s="1"/>
    </row>
    <row r="2433" spans="1:3">
      <c r="A2433" s="1" t="s">
        <v>5076</v>
      </c>
      <c r="B2433" s="1" t="s">
        <v>5077</v>
      </c>
      <c r="C2433" s="1"/>
    </row>
    <row r="2434" spans="1:3">
      <c r="A2434" s="1" t="s">
        <v>5078</v>
      </c>
      <c r="B2434" s="1" t="s">
        <v>5079</v>
      </c>
    </row>
    <row r="2435" spans="1:3">
      <c r="A2435" s="1" t="s">
        <v>5080</v>
      </c>
      <c r="B2435" s="1" t="s">
        <v>5081</v>
      </c>
      <c r="C2435" s="1"/>
    </row>
    <row r="2436" spans="1:3">
      <c r="A2436" s="1" t="s">
        <v>5082</v>
      </c>
      <c r="B2436" s="1" t="s">
        <v>5083</v>
      </c>
      <c r="C2436" s="1"/>
    </row>
    <row r="2437" spans="1:3">
      <c r="A2437" s="1" t="s">
        <v>5084</v>
      </c>
      <c r="B2437" s="1" t="s">
        <v>5085</v>
      </c>
      <c r="C2437" s="1"/>
    </row>
    <row r="2438" spans="1:3">
      <c r="A2438" s="1" t="s">
        <v>5086</v>
      </c>
      <c r="B2438" s="1" t="s">
        <v>5087</v>
      </c>
      <c r="C2438" s="1"/>
    </row>
    <row r="2439" spans="1:3">
      <c r="A2439" s="1" t="s">
        <v>5088</v>
      </c>
      <c r="B2439" s="1" t="s">
        <v>5089</v>
      </c>
      <c r="C2439" s="1"/>
    </row>
    <row r="2440" spans="1:3">
      <c r="A2440" s="1" t="s">
        <v>5090</v>
      </c>
      <c r="B2440" s="1" t="s">
        <v>1961</v>
      </c>
    </row>
    <row r="2441" spans="1:3">
      <c r="A2441" s="1" t="s">
        <v>5091</v>
      </c>
      <c r="B2441" s="1" t="s">
        <v>5092</v>
      </c>
    </row>
    <row r="2442" spans="1:3">
      <c r="A2442" s="1" t="s">
        <v>5093</v>
      </c>
      <c r="B2442" s="1" t="s">
        <v>5094</v>
      </c>
      <c r="C2442" s="1"/>
    </row>
    <row r="2443" spans="1:3">
      <c r="A2443" s="1" t="s">
        <v>5095</v>
      </c>
      <c r="B2443" s="1" t="s">
        <v>5096</v>
      </c>
      <c r="C2443" s="1"/>
    </row>
    <row r="2444" spans="1:3">
      <c r="A2444" s="1" t="s">
        <v>5097</v>
      </c>
      <c r="B2444" s="1" t="s">
        <v>5098</v>
      </c>
      <c r="C2444" s="1"/>
    </row>
    <row r="2445" spans="1:3">
      <c r="A2445" s="1" t="s">
        <v>5099</v>
      </c>
      <c r="B2445" s="1" t="s">
        <v>5100</v>
      </c>
    </row>
    <row r="2446" spans="1:3">
      <c r="A2446" s="1" t="s">
        <v>5101</v>
      </c>
      <c r="B2446" s="1" t="s">
        <v>5102</v>
      </c>
      <c r="C2446" s="1"/>
    </row>
    <row r="2447" spans="1:3">
      <c r="A2447" s="1" t="s">
        <v>5103</v>
      </c>
      <c r="B2447" s="1" t="s">
        <v>5104</v>
      </c>
    </row>
    <row r="2448" spans="1:3">
      <c r="A2448" s="1" t="s">
        <v>5105</v>
      </c>
      <c r="B2448" s="1" t="s">
        <v>5106</v>
      </c>
      <c r="C2448" s="1"/>
    </row>
    <row r="2449" spans="1:3">
      <c r="A2449" s="1" t="s">
        <v>5107</v>
      </c>
      <c r="B2449" s="1" t="s">
        <v>5108</v>
      </c>
      <c r="C2449" s="1"/>
    </row>
    <row r="2450" spans="1:3">
      <c r="A2450" s="1" t="s">
        <v>5109</v>
      </c>
      <c r="B2450" s="1" t="s">
        <v>5110</v>
      </c>
      <c r="C2450" s="1"/>
    </row>
    <row r="2451" spans="1:3">
      <c r="A2451" s="1" t="s">
        <v>5111</v>
      </c>
      <c r="B2451" s="1" t="s">
        <v>5112</v>
      </c>
      <c r="C2451" s="1"/>
    </row>
    <row r="2452" spans="1:3">
      <c r="A2452" s="1" t="s">
        <v>5113</v>
      </c>
      <c r="B2452" s="1" t="s">
        <v>5114</v>
      </c>
    </row>
    <row r="2453" spans="1:3">
      <c r="A2453" s="1" t="s">
        <v>5115</v>
      </c>
      <c r="B2453" s="1" t="s">
        <v>5116</v>
      </c>
      <c r="C2453" s="1"/>
    </row>
    <row r="2454" spans="1:3">
      <c r="A2454" s="1" t="s">
        <v>5117</v>
      </c>
      <c r="B2454" s="1" t="s">
        <v>5118</v>
      </c>
      <c r="C2454" s="1"/>
    </row>
    <row r="2455" spans="1:3">
      <c r="A2455" s="1" t="s">
        <v>5119</v>
      </c>
      <c r="B2455" s="1" t="s">
        <v>5120</v>
      </c>
      <c r="C2455" s="1"/>
    </row>
    <row r="2456" spans="1:3">
      <c r="A2456" s="1" t="s">
        <v>5121</v>
      </c>
      <c r="B2456" s="1" t="s">
        <v>5122</v>
      </c>
      <c r="C2456" s="1"/>
    </row>
    <row r="2457" spans="1:3">
      <c r="A2457" s="1" t="s">
        <v>5123</v>
      </c>
      <c r="B2457" s="1" t="s">
        <v>5124</v>
      </c>
      <c r="C2457" s="1"/>
    </row>
    <row r="2458" spans="1:3">
      <c r="A2458" s="1" t="s">
        <v>5125</v>
      </c>
      <c r="B2458" s="1" t="s">
        <v>5126</v>
      </c>
      <c r="C2458" s="1"/>
    </row>
    <row r="2459" spans="1:3">
      <c r="A2459" s="1" t="s">
        <v>5127</v>
      </c>
      <c r="B2459" s="1" t="s">
        <v>5128</v>
      </c>
    </row>
    <row r="2460" spans="1:3">
      <c r="A2460" s="1" t="s">
        <v>5129</v>
      </c>
      <c r="B2460" s="1" t="s">
        <v>5130</v>
      </c>
      <c r="C2460" s="1"/>
    </row>
    <row r="2461" spans="1:3">
      <c r="A2461" s="1" t="s">
        <v>5131</v>
      </c>
      <c r="B2461" s="1" t="s">
        <v>5132</v>
      </c>
      <c r="C2461" s="1"/>
    </row>
    <row r="2462" spans="1:3">
      <c r="A2462" s="1" t="s">
        <v>5133</v>
      </c>
      <c r="B2462" s="1" t="s">
        <v>5134</v>
      </c>
      <c r="C2462" s="1"/>
    </row>
    <row r="2463" spans="1:3">
      <c r="A2463" s="1" t="s">
        <v>5135</v>
      </c>
      <c r="B2463" s="1" t="s">
        <v>5136</v>
      </c>
      <c r="C2463" s="1"/>
    </row>
    <row r="2464" spans="1:3">
      <c r="A2464" s="1" t="s">
        <v>5137</v>
      </c>
      <c r="B2464" s="1" t="s">
        <v>5138</v>
      </c>
    </row>
    <row r="2465" spans="1:3">
      <c r="A2465" s="1" t="s">
        <v>5139</v>
      </c>
      <c r="B2465" s="1" t="s">
        <v>2415</v>
      </c>
      <c r="C2465" s="1"/>
    </row>
    <row r="2466" spans="1:3">
      <c r="A2466" s="1" t="s">
        <v>5140</v>
      </c>
      <c r="B2466" s="1" t="s">
        <v>5141</v>
      </c>
      <c r="C2466" s="1"/>
    </row>
    <row r="2467" spans="1:3">
      <c r="A2467" s="1" t="s">
        <v>5142</v>
      </c>
      <c r="B2467" s="1" t="s">
        <v>5143</v>
      </c>
      <c r="C2467" s="1"/>
    </row>
    <row r="2468" spans="1:3">
      <c r="A2468" s="1" t="s">
        <v>5144</v>
      </c>
      <c r="B2468" s="1" t="s">
        <v>5145</v>
      </c>
      <c r="C2468" s="1"/>
    </row>
    <row r="2469" spans="1:3">
      <c r="A2469" s="1" t="s">
        <v>5146</v>
      </c>
      <c r="B2469" s="1" t="s">
        <v>5147</v>
      </c>
      <c r="C2469" s="1"/>
    </row>
    <row r="2470" spans="1:3">
      <c r="A2470" s="1" t="s">
        <v>5148</v>
      </c>
      <c r="B2470" s="1" t="s">
        <v>5149</v>
      </c>
      <c r="C2470" s="1"/>
    </row>
    <row r="2471" spans="1:3">
      <c r="A2471" s="1" t="s">
        <v>5150</v>
      </c>
      <c r="B2471" s="1" t="s">
        <v>5151</v>
      </c>
      <c r="C2471" s="1"/>
    </row>
    <row r="2472" spans="1:3">
      <c r="A2472" s="1" t="s">
        <v>5152</v>
      </c>
      <c r="B2472" s="1" t="s">
        <v>5153</v>
      </c>
      <c r="C2472" s="1"/>
    </row>
    <row r="2473" spans="1:3">
      <c r="A2473" s="1" t="s">
        <v>5154</v>
      </c>
      <c r="B2473" s="1" t="s">
        <v>5155</v>
      </c>
    </row>
    <row r="2474" spans="1:3">
      <c r="A2474" s="1" t="s">
        <v>5156</v>
      </c>
      <c r="B2474" s="1" t="s">
        <v>5157</v>
      </c>
      <c r="C2474" s="1"/>
    </row>
    <row r="2475" spans="1:3">
      <c r="A2475" s="1" t="s">
        <v>5158</v>
      </c>
      <c r="B2475" s="1" t="s">
        <v>5159</v>
      </c>
      <c r="C2475" s="1"/>
    </row>
    <row r="2476" spans="1:3">
      <c r="A2476" s="1" t="s">
        <v>5160</v>
      </c>
      <c r="B2476" s="1" t="s">
        <v>5161</v>
      </c>
      <c r="C2476" s="1"/>
    </row>
    <row r="2477" spans="1:3">
      <c r="A2477" s="1" t="s">
        <v>5162</v>
      </c>
      <c r="B2477" s="1" t="s">
        <v>5163</v>
      </c>
      <c r="C2477" s="1"/>
    </row>
    <row r="2478" spans="1:3">
      <c r="A2478" s="1" t="s">
        <v>5164</v>
      </c>
      <c r="B2478" s="1" t="s">
        <v>5069</v>
      </c>
      <c r="C2478" s="1"/>
    </row>
    <row r="2479" spans="1:3">
      <c r="A2479" s="1" t="s">
        <v>5165</v>
      </c>
      <c r="B2479" s="1" t="s">
        <v>5071</v>
      </c>
      <c r="C2479" s="1"/>
    </row>
    <row r="2480" spans="1:3">
      <c r="A2480" s="1" t="s">
        <v>5166</v>
      </c>
      <c r="B2480" s="1" t="s">
        <v>5167</v>
      </c>
      <c r="C2480" s="1"/>
    </row>
    <row r="2481" spans="1:3">
      <c r="A2481" s="1" t="s">
        <v>5168</v>
      </c>
      <c r="B2481" s="1" t="s">
        <v>5085</v>
      </c>
      <c r="C2481" s="1"/>
    </row>
    <row r="2482" spans="1:3">
      <c r="A2482" s="1" t="s">
        <v>5169</v>
      </c>
      <c r="B2482" s="1" t="s">
        <v>5083</v>
      </c>
      <c r="C2482" s="1"/>
    </row>
    <row r="2483" spans="1:3">
      <c r="A2483" s="1" t="s">
        <v>5170</v>
      </c>
      <c r="B2483" s="1" t="s">
        <v>5073</v>
      </c>
      <c r="C2483" s="1"/>
    </row>
    <row r="2484" spans="1:3">
      <c r="A2484" s="1" t="s">
        <v>5171</v>
      </c>
      <c r="B2484" s="1" t="s">
        <v>3064</v>
      </c>
      <c r="C2484" s="1"/>
    </row>
    <row r="2485" spans="1:3">
      <c r="A2485" s="1" t="s">
        <v>5172</v>
      </c>
      <c r="B2485" s="1" t="s">
        <v>5087</v>
      </c>
      <c r="C2485" s="1"/>
    </row>
    <row r="2486" spans="1:3">
      <c r="A2486" s="1" t="s">
        <v>5173</v>
      </c>
      <c r="B2486" s="1" t="s">
        <v>5174</v>
      </c>
      <c r="C2486" s="1"/>
    </row>
    <row r="2487" spans="1:3">
      <c r="A2487" s="1" t="s">
        <v>5175</v>
      </c>
      <c r="B2487" s="1" t="s">
        <v>5176</v>
      </c>
    </row>
    <row r="2488" spans="1:3">
      <c r="A2488" s="1" t="s">
        <v>5177</v>
      </c>
      <c r="B2488" s="1" t="s">
        <v>4509</v>
      </c>
      <c r="C2488" s="1"/>
    </row>
    <row r="2489" spans="1:3">
      <c r="A2489" s="1" t="s">
        <v>5178</v>
      </c>
      <c r="B2489" s="1" t="s">
        <v>5179</v>
      </c>
      <c r="C2489" s="1"/>
    </row>
    <row r="2490" spans="1:3">
      <c r="A2490" s="1" t="s">
        <v>5180</v>
      </c>
      <c r="B2490" s="1" t="s">
        <v>5181</v>
      </c>
      <c r="C2490" s="1"/>
    </row>
    <row r="2491" spans="1:3">
      <c r="A2491" s="1" t="s">
        <v>5182</v>
      </c>
      <c r="B2491" s="1" t="s">
        <v>5183</v>
      </c>
      <c r="C2491" s="1"/>
    </row>
    <row r="2492" spans="1:3">
      <c r="A2492" s="1" t="s">
        <v>5184</v>
      </c>
      <c r="B2492" s="1" t="s">
        <v>5185</v>
      </c>
      <c r="C2492" s="1"/>
    </row>
    <row r="2493" spans="1:3">
      <c r="A2493" s="1" t="s">
        <v>5186</v>
      </c>
      <c r="B2493" s="1" t="s">
        <v>5187</v>
      </c>
      <c r="C2493" s="1"/>
    </row>
    <row r="2494" spans="1:3">
      <c r="A2494" s="1" t="s">
        <v>5188</v>
      </c>
      <c r="B2494" s="1" t="s">
        <v>5189</v>
      </c>
      <c r="C2494" s="1"/>
    </row>
    <row r="2495" spans="1:3">
      <c r="A2495" s="1" t="s">
        <v>5190</v>
      </c>
      <c r="B2495" s="1" t="s">
        <v>5191</v>
      </c>
      <c r="C2495" s="1"/>
    </row>
    <row r="2496" spans="1:3">
      <c r="A2496" s="1" t="s">
        <v>5192</v>
      </c>
      <c r="B2496" s="1" t="s">
        <v>381</v>
      </c>
      <c r="C2496" s="1"/>
    </row>
    <row r="2497" spans="1:3">
      <c r="A2497" s="1" t="s">
        <v>5193</v>
      </c>
      <c r="B2497" s="1" t="s">
        <v>381</v>
      </c>
      <c r="C2497" s="1"/>
    </row>
    <row r="2498" spans="1:3">
      <c r="A2498" s="1" t="s">
        <v>5194</v>
      </c>
      <c r="B2498" s="1" t="s">
        <v>5053</v>
      </c>
      <c r="C2498" s="1"/>
    </row>
    <row r="2499" spans="1:3">
      <c r="A2499" s="1" t="s">
        <v>5195</v>
      </c>
      <c r="B2499" s="1" t="s">
        <v>5051</v>
      </c>
      <c r="C2499" s="1"/>
    </row>
    <row r="2500" spans="1:3">
      <c r="A2500" s="1" t="s">
        <v>5196</v>
      </c>
      <c r="B2500" s="1" t="s">
        <v>5197</v>
      </c>
    </row>
    <row r="2501" spans="1:3">
      <c r="A2501" s="1" t="s">
        <v>5198</v>
      </c>
      <c r="B2501" s="1" t="s">
        <v>5199</v>
      </c>
    </row>
    <row r="2502" spans="1:3">
      <c r="A2502" s="1" t="s">
        <v>5200</v>
      </c>
      <c r="B2502" s="1" t="s">
        <v>5092</v>
      </c>
    </row>
    <row r="2503" spans="1:3">
      <c r="A2503" s="1" t="s">
        <v>5201</v>
      </c>
      <c r="B2503" s="1" t="s">
        <v>5079</v>
      </c>
    </row>
    <row r="2504" spans="1:3">
      <c r="A2504" s="1" t="s">
        <v>5202</v>
      </c>
      <c r="B2504" s="1" t="s">
        <v>5203</v>
      </c>
      <c r="C2504" s="1"/>
    </row>
    <row r="2505" spans="1:3">
      <c r="A2505" s="1" t="s">
        <v>5204</v>
      </c>
      <c r="B2505" s="1" t="s">
        <v>5081</v>
      </c>
      <c r="C2505" s="1"/>
    </row>
    <row r="2506" spans="1:3">
      <c r="A2506" s="1" t="s">
        <v>5205</v>
      </c>
      <c r="B2506" s="1" t="s">
        <v>5206</v>
      </c>
    </row>
    <row r="2507" spans="1:3">
      <c r="A2507" s="1" t="s">
        <v>5207</v>
      </c>
      <c r="B2507" s="1" t="s">
        <v>5208</v>
      </c>
      <c r="C2507" s="1"/>
    </row>
    <row r="2508" spans="1:3">
      <c r="A2508" s="1" t="s">
        <v>5209</v>
      </c>
      <c r="B2508" s="1" t="s">
        <v>5210</v>
      </c>
    </row>
    <row r="2509" spans="1:3">
      <c r="A2509" s="1" t="s">
        <v>5211</v>
      </c>
      <c r="B2509" s="1" t="s">
        <v>5212</v>
      </c>
      <c r="C2509" s="1"/>
    </row>
    <row r="2510" spans="1:3">
      <c r="A2510" s="1" t="s">
        <v>5213</v>
      </c>
      <c r="B2510" s="1" t="s">
        <v>5206</v>
      </c>
      <c r="C2510" s="1"/>
    </row>
    <row r="2511" spans="1:3">
      <c r="A2511" s="1" t="s">
        <v>5214</v>
      </c>
      <c r="B2511" s="1" t="s">
        <v>5215</v>
      </c>
      <c r="C2511" s="1"/>
    </row>
    <row r="2512" spans="1:3">
      <c r="A2512" s="1" t="s">
        <v>5216</v>
      </c>
      <c r="B2512" s="1" t="s">
        <v>5217</v>
      </c>
    </row>
    <row r="2513" spans="1:3">
      <c r="A2513" s="1" t="s">
        <v>5218</v>
      </c>
      <c r="B2513" s="1" t="s">
        <v>5219</v>
      </c>
      <c r="C2513" s="1"/>
    </row>
    <row r="2514" spans="1:3">
      <c r="A2514" s="1" t="s">
        <v>5220</v>
      </c>
      <c r="B2514" s="1" t="s">
        <v>5221</v>
      </c>
    </row>
    <row r="2515" spans="1:3">
      <c r="A2515" s="1" t="s">
        <v>5222</v>
      </c>
      <c r="B2515" s="1" t="s">
        <v>1961</v>
      </c>
    </row>
    <row r="2516" spans="1:3">
      <c r="A2516" s="1" t="s">
        <v>5223</v>
      </c>
      <c r="B2516" s="1" t="s">
        <v>5053</v>
      </c>
    </row>
    <row r="2517" spans="1:3">
      <c r="A2517" s="1" t="s">
        <v>5224</v>
      </c>
      <c r="B2517" s="1" t="s">
        <v>5225</v>
      </c>
    </row>
    <row r="2518" spans="1:3">
      <c r="A2518" s="1" t="s">
        <v>5226</v>
      </c>
      <c r="B2518" s="1" t="s">
        <v>5225</v>
      </c>
    </row>
    <row r="2519" spans="1:3">
      <c r="A2519" s="1" t="s">
        <v>5227</v>
      </c>
      <c r="B2519" s="1" t="s">
        <v>5225</v>
      </c>
    </row>
    <row r="2520" spans="1:3">
      <c r="A2520" s="1" t="s">
        <v>5228</v>
      </c>
      <c r="B2520" s="1" t="s">
        <v>5225</v>
      </c>
    </row>
    <row r="2521" spans="1:3">
      <c r="A2521" s="1" t="s">
        <v>5229</v>
      </c>
      <c r="B2521" s="1" t="s">
        <v>5230</v>
      </c>
    </row>
    <row r="2522" spans="1:3">
      <c r="A2522" s="1" t="s">
        <v>5231</v>
      </c>
      <c r="B2522" s="1" t="s">
        <v>5232</v>
      </c>
      <c r="C2522" s="1"/>
    </row>
    <row r="2523" spans="1:3">
      <c r="A2523" s="1" t="s">
        <v>5233</v>
      </c>
      <c r="B2523" s="1" t="s">
        <v>5234</v>
      </c>
    </row>
    <row r="2524" spans="1:3">
      <c r="A2524" s="1" t="s">
        <v>5235</v>
      </c>
      <c r="B2524" s="1" t="s">
        <v>5236</v>
      </c>
    </row>
    <row r="2525" spans="1:3">
      <c r="A2525" s="1" t="s">
        <v>5237</v>
      </c>
      <c r="B2525" s="1" t="s">
        <v>5238</v>
      </c>
    </row>
    <row r="2526" spans="1:3">
      <c r="A2526" s="1" t="s">
        <v>5239</v>
      </c>
      <c r="B2526" s="1" t="s">
        <v>5240</v>
      </c>
      <c r="C2526" s="1"/>
    </row>
    <row r="2527" spans="1:3">
      <c r="A2527" s="1" t="s">
        <v>5241</v>
      </c>
      <c r="B2527" s="1" t="s">
        <v>5242</v>
      </c>
      <c r="C2527" s="1"/>
    </row>
    <row r="2528" spans="1:3">
      <c r="A2528" s="1" t="s">
        <v>5243</v>
      </c>
      <c r="B2528" s="1" t="s">
        <v>5244</v>
      </c>
      <c r="C2528" s="1"/>
    </row>
    <row r="2529" spans="1:3">
      <c r="A2529" s="1" t="s">
        <v>5245</v>
      </c>
      <c r="B2529" s="1" t="s">
        <v>5246</v>
      </c>
      <c r="C2529" s="1"/>
    </row>
    <row r="2530" spans="1:3">
      <c r="A2530" s="1" t="s">
        <v>5247</v>
      </c>
      <c r="B2530" s="1" t="s">
        <v>5248</v>
      </c>
      <c r="C2530" s="1"/>
    </row>
    <row r="2531" spans="1:3">
      <c r="A2531" s="1" t="s">
        <v>5249</v>
      </c>
      <c r="B2531" s="1" t="s">
        <v>5250</v>
      </c>
      <c r="C2531" s="1"/>
    </row>
    <row r="2532" spans="1:3">
      <c r="A2532" s="1" t="s">
        <v>5251</v>
      </c>
      <c r="B2532" s="1" t="s">
        <v>5252</v>
      </c>
      <c r="C2532" s="1"/>
    </row>
    <row r="2533" spans="1:3">
      <c r="A2533" s="1" t="s">
        <v>5253</v>
      </c>
      <c r="B2533" s="1" t="s">
        <v>5254</v>
      </c>
      <c r="C2533" s="1"/>
    </row>
    <row r="2534" spans="1:3">
      <c r="A2534" s="1" t="s">
        <v>5255</v>
      </c>
      <c r="B2534" s="1" t="s">
        <v>5256</v>
      </c>
      <c r="C2534" s="1"/>
    </row>
    <row r="2535" spans="1:3">
      <c r="A2535" s="1" t="s">
        <v>5257</v>
      </c>
      <c r="B2535" s="1" t="s">
        <v>4120</v>
      </c>
      <c r="C2535" s="1"/>
    </row>
    <row r="2536" spans="1:3">
      <c r="A2536" s="1" t="s">
        <v>5258</v>
      </c>
      <c r="B2536" s="1" t="s">
        <v>5259</v>
      </c>
      <c r="C2536" s="1"/>
    </row>
    <row r="2537" spans="1:3">
      <c r="A2537" s="1" t="s">
        <v>5260</v>
      </c>
      <c r="B2537" s="1" t="s">
        <v>5261</v>
      </c>
      <c r="C2537" s="1"/>
    </row>
    <row r="2538" spans="1:3">
      <c r="A2538" s="1" t="s">
        <v>5262</v>
      </c>
      <c r="B2538" s="1" t="s">
        <v>3984</v>
      </c>
    </row>
    <row r="2539" spans="1:3">
      <c r="A2539" s="1" t="s">
        <v>5263</v>
      </c>
      <c r="B2539" s="1" t="s">
        <v>3984</v>
      </c>
    </row>
    <row r="2540" spans="1:3">
      <c r="A2540" s="1" t="s">
        <v>5264</v>
      </c>
      <c r="B2540" s="1" t="s">
        <v>5265</v>
      </c>
      <c r="C2540" s="1"/>
    </row>
    <row r="2541" spans="1:3">
      <c r="A2541" s="1" t="s">
        <v>5266</v>
      </c>
      <c r="B2541" s="1" t="s">
        <v>5267</v>
      </c>
      <c r="C2541" s="1"/>
    </row>
    <row r="2542" spans="1:3">
      <c r="A2542" s="1" t="s">
        <v>5268</v>
      </c>
      <c r="B2542" s="1" t="s">
        <v>5269</v>
      </c>
      <c r="C2542" s="1"/>
    </row>
    <row r="2543" spans="1:3">
      <c r="A2543" s="1" t="s">
        <v>5270</v>
      </c>
      <c r="B2543" s="1" t="s">
        <v>5271</v>
      </c>
      <c r="C2543" s="1"/>
    </row>
    <row r="2544" spans="1:3">
      <c r="A2544" s="1" t="s">
        <v>5272</v>
      </c>
      <c r="B2544" s="1" t="s">
        <v>5273</v>
      </c>
      <c r="C2544" s="1"/>
    </row>
    <row r="2545" spans="1:3">
      <c r="A2545" s="1" t="s">
        <v>5274</v>
      </c>
      <c r="B2545" s="1" t="s">
        <v>5275</v>
      </c>
      <c r="C2545" s="1"/>
    </row>
    <row r="2546" spans="1:3">
      <c r="A2546" s="1" t="s">
        <v>5276</v>
      </c>
      <c r="B2546" s="1" t="s">
        <v>5277</v>
      </c>
      <c r="C2546" s="1"/>
    </row>
    <row r="2547" spans="1:3">
      <c r="A2547" s="1" t="s">
        <v>5278</v>
      </c>
      <c r="B2547" s="1" t="s">
        <v>5279</v>
      </c>
      <c r="C2547" s="1"/>
    </row>
    <row r="2548" spans="1:3">
      <c r="A2548" s="1" t="s">
        <v>5280</v>
      </c>
      <c r="B2548" s="1" t="s">
        <v>5281</v>
      </c>
      <c r="C2548" s="1"/>
    </row>
    <row r="2549" spans="1:3">
      <c r="A2549" s="1" t="s">
        <v>5282</v>
      </c>
      <c r="B2549" s="1" t="s">
        <v>5283</v>
      </c>
      <c r="C2549" s="1"/>
    </row>
    <row r="2550" spans="1:3">
      <c r="A2550" s="1" t="s">
        <v>5284</v>
      </c>
      <c r="B2550" s="1" t="s">
        <v>5285</v>
      </c>
      <c r="C2550" s="1"/>
    </row>
    <row r="2551" spans="1:3">
      <c r="A2551" s="1" t="s">
        <v>5286</v>
      </c>
      <c r="B2551" s="1" t="s">
        <v>5287</v>
      </c>
      <c r="C2551" s="1"/>
    </row>
    <row r="2552" spans="1:3">
      <c r="A2552" s="1" t="s">
        <v>5288</v>
      </c>
      <c r="B2552" s="1" t="s">
        <v>5275</v>
      </c>
      <c r="C2552" s="1"/>
    </row>
    <row r="2553" spans="1:3">
      <c r="A2553" s="1" t="s">
        <v>5289</v>
      </c>
      <c r="B2553" s="1" t="s">
        <v>5290</v>
      </c>
      <c r="C2553" s="1"/>
    </row>
    <row r="2554" spans="1:3">
      <c r="A2554" s="1" t="s">
        <v>5291</v>
      </c>
      <c r="B2554" s="1" t="s">
        <v>5285</v>
      </c>
      <c r="C2554" s="1"/>
    </row>
    <row r="2555" spans="1:3">
      <c r="A2555" s="1" t="s">
        <v>5292</v>
      </c>
      <c r="B2555" s="1" t="s">
        <v>5281</v>
      </c>
      <c r="C2555" s="1"/>
    </row>
    <row r="2556" spans="1:3">
      <c r="A2556" s="1" t="s">
        <v>5293</v>
      </c>
      <c r="B2556" s="1" t="s">
        <v>5283</v>
      </c>
      <c r="C2556" s="1"/>
    </row>
    <row r="2557" spans="1:3">
      <c r="A2557" s="1" t="s">
        <v>5294</v>
      </c>
      <c r="B2557" s="1" t="s">
        <v>5279</v>
      </c>
      <c r="C2557" s="1"/>
    </row>
    <row r="2558" spans="1:3">
      <c r="A2558" s="1" t="s">
        <v>5295</v>
      </c>
      <c r="B2558" s="1" t="s">
        <v>5287</v>
      </c>
      <c r="C2558" s="1"/>
    </row>
    <row r="2559" spans="1:3">
      <c r="A2559" s="1" t="s">
        <v>5296</v>
      </c>
      <c r="B2559" s="1" t="s">
        <v>5297</v>
      </c>
      <c r="C2559" s="1"/>
    </row>
    <row r="2560" spans="1:3">
      <c r="A2560" s="1" t="s">
        <v>5298</v>
      </c>
      <c r="B2560" s="1" t="s">
        <v>5299</v>
      </c>
      <c r="C2560" s="1"/>
    </row>
    <row r="2561" spans="1:3">
      <c r="A2561" s="1" t="s">
        <v>5300</v>
      </c>
      <c r="B2561" s="1" t="s">
        <v>5301</v>
      </c>
      <c r="C2561" s="1"/>
    </row>
    <row r="2562" spans="1:3">
      <c r="A2562" s="1" t="s">
        <v>5302</v>
      </c>
      <c r="B2562" s="1" t="s">
        <v>5290</v>
      </c>
      <c r="C2562" s="1"/>
    </row>
    <row r="2563" spans="1:3">
      <c r="A2563" s="1" t="s">
        <v>5303</v>
      </c>
      <c r="B2563" s="1" t="s">
        <v>5304</v>
      </c>
    </row>
    <row r="2564" spans="1:3">
      <c r="A2564" s="1" t="s">
        <v>5305</v>
      </c>
      <c r="B2564" s="1" t="s">
        <v>5306</v>
      </c>
    </row>
    <row r="2565" spans="1:3">
      <c r="A2565" s="1" t="s">
        <v>5307</v>
      </c>
      <c r="B2565" s="1" t="s">
        <v>5308</v>
      </c>
    </row>
    <row r="2566" spans="1:3">
      <c r="A2566" s="1" t="s">
        <v>5309</v>
      </c>
      <c r="B2566" s="1" t="s">
        <v>5310</v>
      </c>
    </row>
    <row r="2567" spans="1:3">
      <c r="A2567" s="1" t="s">
        <v>5311</v>
      </c>
      <c r="B2567" s="1" t="s">
        <v>5312</v>
      </c>
    </row>
    <row r="2568" spans="1:3">
      <c r="A2568" s="1" t="s">
        <v>5313</v>
      </c>
      <c r="B2568" s="1" t="s">
        <v>5314</v>
      </c>
      <c r="C2568" s="1"/>
    </row>
    <row r="2569" spans="1:3">
      <c r="A2569" s="1" t="s">
        <v>5315</v>
      </c>
      <c r="B2569" s="1" t="s">
        <v>5316</v>
      </c>
    </row>
    <row r="2570" spans="1:3">
      <c r="A2570" s="1" t="s">
        <v>5317</v>
      </c>
      <c r="B2570" s="1" t="s">
        <v>5318</v>
      </c>
    </row>
    <row r="2571" spans="1:3">
      <c r="A2571" s="1" t="s">
        <v>5319</v>
      </c>
      <c r="B2571" s="1" t="s">
        <v>5310</v>
      </c>
    </row>
    <row r="2572" spans="1:3">
      <c r="A2572" s="1" t="s">
        <v>5320</v>
      </c>
      <c r="B2572" s="1" t="s">
        <v>5321</v>
      </c>
    </row>
    <row r="2573" spans="1:3">
      <c r="A2573" s="1" t="s">
        <v>5322</v>
      </c>
      <c r="B2573" s="1" t="s">
        <v>5323</v>
      </c>
    </row>
    <row r="2574" spans="1:3">
      <c r="A2574" s="1" t="s">
        <v>5324</v>
      </c>
      <c r="B2574" s="1" t="s">
        <v>5325</v>
      </c>
      <c r="C2574" s="1"/>
    </row>
    <row r="2575" spans="1:3">
      <c r="A2575" s="1" t="s">
        <v>5326</v>
      </c>
      <c r="B2575" s="1" t="s">
        <v>5327</v>
      </c>
      <c r="C2575" s="1"/>
    </row>
    <row r="2576" spans="1:3">
      <c r="A2576" s="1" t="s">
        <v>5328</v>
      </c>
      <c r="B2576" s="1" t="s">
        <v>5329</v>
      </c>
    </row>
    <row r="2577" spans="1:3">
      <c r="A2577" s="1" t="s">
        <v>5330</v>
      </c>
      <c r="B2577" s="1" t="s">
        <v>5331</v>
      </c>
    </row>
    <row r="2578" spans="1:3">
      <c r="A2578" s="1" t="s">
        <v>5332</v>
      </c>
      <c r="B2578" s="1" t="s">
        <v>5333</v>
      </c>
    </row>
    <row r="2579" spans="1:3">
      <c r="A2579" s="1" t="s">
        <v>5334</v>
      </c>
      <c r="B2579" s="1" t="s">
        <v>5335</v>
      </c>
    </row>
    <row r="2580" spans="1:3">
      <c r="A2580" s="1" t="s">
        <v>5336</v>
      </c>
      <c r="B2580" s="1" t="s">
        <v>5337</v>
      </c>
    </row>
    <row r="2581" spans="1:3">
      <c r="A2581" s="1" t="s">
        <v>5338</v>
      </c>
      <c r="B2581" s="1" t="s">
        <v>5339</v>
      </c>
    </row>
    <row r="2582" spans="1:3">
      <c r="A2582" s="1" t="s">
        <v>5340</v>
      </c>
      <c r="B2582" s="1" t="s">
        <v>5341</v>
      </c>
    </row>
    <row r="2583" spans="1:3">
      <c r="A2583" s="1" t="s">
        <v>5342</v>
      </c>
      <c r="B2583" s="1" t="s">
        <v>5343</v>
      </c>
      <c r="C2583" s="1"/>
    </row>
    <row r="2584" spans="1:3">
      <c r="A2584" s="1" t="s">
        <v>5344</v>
      </c>
      <c r="B2584" s="1" t="s">
        <v>5345</v>
      </c>
      <c r="C2584" s="1"/>
    </row>
    <row r="2585" spans="1:3">
      <c r="A2585" s="1" t="s">
        <v>5346</v>
      </c>
      <c r="B2585" s="1" t="s">
        <v>5347</v>
      </c>
      <c r="C2585" s="1"/>
    </row>
    <row r="2586" spans="1:3">
      <c r="A2586" s="1" t="s">
        <v>5348</v>
      </c>
      <c r="B2586" s="1" t="s">
        <v>5349</v>
      </c>
      <c r="C2586" s="1"/>
    </row>
    <row r="2587" spans="1:3">
      <c r="A2587" s="1" t="s">
        <v>5350</v>
      </c>
      <c r="B2587" s="1" t="s">
        <v>5351</v>
      </c>
      <c r="C2587" s="1"/>
    </row>
    <row r="2588" spans="1:3">
      <c r="A2588" s="1" t="s">
        <v>5352</v>
      </c>
      <c r="B2588" s="1" t="s">
        <v>5353</v>
      </c>
      <c r="C2588" s="1"/>
    </row>
    <row r="2589" spans="1:3">
      <c r="A2589" s="1" t="s">
        <v>5354</v>
      </c>
      <c r="B2589" s="1" t="s">
        <v>5355</v>
      </c>
      <c r="C2589" s="1"/>
    </row>
    <row r="2590" spans="1:3">
      <c r="A2590" s="1" t="s">
        <v>5356</v>
      </c>
      <c r="B2590" s="1" t="s">
        <v>5357</v>
      </c>
      <c r="C2590" s="1"/>
    </row>
    <row r="2591" spans="1:3">
      <c r="A2591" s="1" t="s">
        <v>5358</v>
      </c>
      <c r="B2591" s="1" t="s">
        <v>5359</v>
      </c>
      <c r="C2591" s="1"/>
    </row>
    <row r="2592" spans="1:3">
      <c r="A2592" s="1" t="s">
        <v>5360</v>
      </c>
      <c r="B2592" s="1" t="s">
        <v>5361</v>
      </c>
      <c r="C2592" s="1"/>
    </row>
    <row r="2593" spans="1:3">
      <c r="A2593" s="1" t="s">
        <v>5362</v>
      </c>
      <c r="B2593" s="1" t="s">
        <v>5363</v>
      </c>
      <c r="C2593" s="1"/>
    </row>
    <row r="2594" spans="1:3">
      <c r="A2594" s="1" t="s">
        <v>5364</v>
      </c>
      <c r="B2594" s="1" t="s">
        <v>5365</v>
      </c>
      <c r="C2594" s="1"/>
    </row>
    <row r="2595" spans="1:3">
      <c r="A2595" s="1" t="s">
        <v>5366</v>
      </c>
      <c r="B2595" s="1" t="s">
        <v>5367</v>
      </c>
      <c r="C2595" s="1"/>
    </row>
    <row r="2596" spans="1:3">
      <c r="A2596" s="1" t="s">
        <v>5368</v>
      </c>
      <c r="B2596" s="1" t="s">
        <v>5369</v>
      </c>
      <c r="C2596" s="1"/>
    </row>
    <row r="2597" spans="1:3">
      <c r="A2597" s="1" t="s">
        <v>5370</v>
      </c>
      <c r="B2597" s="1" t="s">
        <v>5355</v>
      </c>
      <c r="C2597" s="1"/>
    </row>
    <row r="2598" spans="1:3">
      <c r="A2598" s="1" t="s">
        <v>5371</v>
      </c>
      <c r="B2598" s="1" t="s">
        <v>5372</v>
      </c>
      <c r="C2598" s="1"/>
    </row>
    <row r="2599" spans="1:3">
      <c r="A2599" s="1" t="s">
        <v>5373</v>
      </c>
      <c r="B2599" s="1" t="s">
        <v>5374</v>
      </c>
      <c r="C2599" s="1"/>
    </row>
    <row r="2600" spans="1:3">
      <c r="A2600" s="1" t="s">
        <v>5375</v>
      </c>
      <c r="B2600" s="1" t="s">
        <v>5376</v>
      </c>
      <c r="C2600" s="1"/>
    </row>
    <row r="2601" spans="1:3">
      <c r="A2601" s="1" t="s">
        <v>5377</v>
      </c>
      <c r="B2601" s="1" t="s">
        <v>5378</v>
      </c>
      <c r="C2601" s="1"/>
    </row>
    <row r="2602" spans="1:3">
      <c r="A2602" s="1" t="s">
        <v>5379</v>
      </c>
      <c r="B2602" s="1" t="s">
        <v>5380</v>
      </c>
      <c r="C2602" s="1"/>
    </row>
    <row r="2603" spans="1:3">
      <c r="A2603" s="1" t="s">
        <v>5381</v>
      </c>
      <c r="B2603" s="1" t="s">
        <v>5380</v>
      </c>
      <c r="C2603" s="1"/>
    </row>
    <row r="2604" spans="1:3">
      <c r="A2604" s="1" t="s">
        <v>5382</v>
      </c>
      <c r="B2604" s="1" t="s">
        <v>5378</v>
      </c>
      <c r="C2604" s="1"/>
    </row>
    <row r="2605" spans="1:3">
      <c r="A2605" s="1" t="s">
        <v>5383</v>
      </c>
      <c r="B2605" s="1" t="s">
        <v>5374</v>
      </c>
      <c r="C2605" s="1"/>
    </row>
    <row r="2606" spans="1:3">
      <c r="A2606" s="1" t="s">
        <v>5384</v>
      </c>
      <c r="B2606" s="1" t="s">
        <v>5376</v>
      </c>
      <c r="C2606" s="1"/>
    </row>
    <row r="2607" spans="1:3">
      <c r="A2607" s="1" t="s">
        <v>5385</v>
      </c>
      <c r="B2607" s="1" t="s">
        <v>5386</v>
      </c>
      <c r="C2607" s="1"/>
    </row>
    <row r="2608" spans="1:3">
      <c r="A2608" s="1" t="s">
        <v>5387</v>
      </c>
      <c r="B2608" s="1" t="s">
        <v>5388</v>
      </c>
      <c r="C2608" s="1"/>
    </row>
    <row r="2609" spans="1:3">
      <c r="A2609" s="1" t="s">
        <v>5389</v>
      </c>
      <c r="B2609" s="1" t="s">
        <v>5390</v>
      </c>
      <c r="C2609" s="1"/>
    </row>
    <row r="2610" spans="1:3">
      <c r="A2610" s="1" t="s">
        <v>5391</v>
      </c>
      <c r="B2610" s="1" t="s">
        <v>5392</v>
      </c>
      <c r="C2610" s="1"/>
    </row>
    <row r="2611" spans="1:3">
      <c r="A2611" s="1" t="s">
        <v>5393</v>
      </c>
      <c r="B2611" s="1" t="s">
        <v>5357</v>
      </c>
      <c r="C2611" s="1"/>
    </row>
    <row r="2612" spans="1:3">
      <c r="A2612" s="1" t="s">
        <v>5394</v>
      </c>
      <c r="B2612" s="1" t="s">
        <v>5395</v>
      </c>
      <c r="C2612" s="1"/>
    </row>
    <row r="2613" spans="1:3">
      <c r="A2613" s="1" t="s">
        <v>5396</v>
      </c>
      <c r="B2613" s="1" t="s">
        <v>1170</v>
      </c>
      <c r="C2613" s="1"/>
    </row>
    <row r="2614" spans="1:3">
      <c r="A2614" s="1" t="s">
        <v>5397</v>
      </c>
      <c r="B2614" s="1" t="s">
        <v>5398</v>
      </c>
      <c r="C2614" s="1"/>
    </row>
    <row r="2615" spans="1:3">
      <c r="A2615" s="1" t="s">
        <v>5399</v>
      </c>
      <c r="B2615" s="1" t="s">
        <v>5400</v>
      </c>
      <c r="C2615" s="1"/>
    </row>
    <row r="2616" spans="1:3">
      <c r="A2616" s="1" t="s">
        <v>5401</v>
      </c>
      <c r="B2616" s="1" t="s">
        <v>4361</v>
      </c>
      <c r="C2616" s="1"/>
    </row>
    <row r="2617" spans="1:3">
      <c r="A2617" s="1" t="s">
        <v>5402</v>
      </c>
      <c r="B2617" s="1" t="s">
        <v>5365</v>
      </c>
      <c r="C2617" s="1"/>
    </row>
    <row r="2618" spans="1:3">
      <c r="A2618" s="1" t="s">
        <v>5403</v>
      </c>
      <c r="B2618" s="1" t="s">
        <v>5404</v>
      </c>
      <c r="C2618" s="1"/>
    </row>
    <row r="2619" spans="1:3">
      <c r="A2619" s="1" t="s">
        <v>5405</v>
      </c>
      <c r="B2619" s="1" t="s">
        <v>5406</v>
      </c>
      <c r="C2619" s="1"/>
    </row>
    <row r="2620" spans="1:3">
      <c r="A2620" s="1" t="s">
        <v>5407</v>
      </c>
      <c r="B2620" s="1" t="s">
        <v>5408</v>
      </c>
      <c r="C2620" s="1"/>
    </row>
    <row r="2621" spans="1:3">
      <c r="A2621" s="1" t="s">
        <v>5409</v>
      </c>
      <c r="B2621" s="1" t="s">
        <v>5410</v>
      </c>
      <c r="C2621" s="1"/>
    </row>
    <row r="2622" spans="1:3">
      <c r="A2622" s="1" t="s">
        <v>5411</v>
      </c>
      <c r="B2622" s="1" t="s">
        <v>5412</v>
      </c>
      <c r="C2622" s="1"/>
    </row>
    <row r="2623" spans="1:3">
      <c r="A2623" s="1" t="s">
        <v>5413</v>
      </c>
      <c r="B2623" s="1" t="s">
        <v>5414</v>
      </c>
      <c r="C2623" s="1"/>
    </row>
    <row r="2624" spans="1:3">
      <c r="A2624" s="1" t="s">
        <v>5415</v>
      </c>
      <c r="B2624" s="1" t="s">
        <v>5416</v>
      </c>
      <c r="C2624" s="1"/>
    </row>
    <row r="2625" spans="1:3">
      <c r="A2625" s="1" t="s">
        <v>5417</v>
      </c>
      <c r="B2625" s="1" t="s">
        <v>5418</v>
      </c>
      <c r="C2625" s="1"/>
    </row>
    <row r="2626" spans="1:3">
      <c r="A2626" s="1" t="s">
        <v>5419</v>
      </c>
      <c r="B2626" s="1" t="s">
        <v>4331</v>
      </c>
      <c r="C2626" s="1"/>
    </row>
    <row r="2627" spans="1:3">
      <c r="A2627" s="1" t="s">
        <v>5420</v>
      </c>
      <c r="B2627" s="1" t="s">
        <v>5421</v>
      </c>
      <c r="C2627" s="1"/>
    </row>
    <row r="2628" spans="1:3">
      <c r="A2628" s="1" t="s">
        <v>5422</v>
      </c>
      <c r="B2628" s="1" t="s">
        <v>5423</v>
      </c>
      <c r="C2628" s="1"/>
    </row>
    <row r="2629" spans="1:3">
      <c r="A2629" s="1" t="s">
        <v>5424</v>
      </c>
      <c r="B2629" s="1" t="s">
        <v>1957</v>
      </c>
      <c r="C2629" s="1"/>
    </row>
    <row r="2630" spans="1:3">
      <c r="A2630" s="1" t="s">
        <v>5425</v>
      </c>
      <c r="B2630" s="1" t="s">
        <v>5426</v>
      </c>
      <c r="C2630" s="1"/>
    </row>
    <row r="2631" spans="1:3">
      <c r="A2631" s="1" t="s">
        <v>5427</v>
      </c>
      <c r="B2631" s="1" t="s">
        <v>5428</v>
      </c>
      <c r="C2631" s="1"/>
    </row>
    <row r="2632" spans="1:3">
      <c r="A2632" s="1" t="s">
        <v>5429</v>
      </c>
      <c r="B2632" s="1" t="s">
        <v>5430</v>
      </c>
      <c r="C2632" s="1"/>
    </row>
    <row r="2633" spans="1:3">
      <c r="A2633" s="1" t="s">
        <v>5431</v>
      </c>
      <c r="B2633" s="1" t="s">
        <v>5432</v>
      </c>
      <c r="C2633" s="1"/>
    </row>
    <row r="2634" spans="1:3">
      <c r="A2634" s="1" t="s">
        <v>5433</v>
      </c>
      <c r="B2634" s="1" t="s">
        <v>5434</v>
      </c>
      <c r="C2634" s="1"/>
    </row>
    <row r="2635" spans="1:3">
      <c r="A2635" s="1" t="s">
        <v>5435</v>
      </c>
      <c r="B2635" s="1" t="s">
        <v>4363</v>
      </c>
      <c r="C2635" s="1"/>
    </row>
    <row r="2636" spans="1:3">
      <c r="A2636" s="1" t="s">
        <v>5436</v>
      </c>
      <c r="B2636" s="1" t="s">
        <v>5437</v>
      </c>
      <c r="C2636" s="1"/>
    </row>
    <row r="2637" spans="1:3">
      <c r="A2637" s="1" t="s">
        <v>5438</v>
      </c>
      <c r="B2637" s="1" t="s">
        <v>5439</v>
      </c>
      <c r="C2637" s="1"/>
    </row>
    <row r="2638" spans="1:3">
      <c r="A2638" s="1" t="s">
        <v>5440</v>
      </c>
      <c r="B2638" s="1" t="s">
        <v>5441</v>
      </c>
    </row>
    <row r="2639" spans="1:3">
      <c r="A2639" s="1" t="s">
        <v>5442</v>
      </c>
      <c r="B2639" s="1" t="s">
        <v>5443</v>
      </c>
      <c r="C2639" s="1"/>
    </row>
    <row r="2640" spans="1:3">
      <c r="A2640" s="1" t="s">
        <v>5444</v>
      </c>
      <c r="B2640" s="1" t="s">
        <v>5445</v>
      </c>
      <c r="C2640" s="1"/>
    </row>
    <row r="2641" spans="1:3">
      <c r="A2641" s="1" t="s">
        <v>5446</v>
      </c>
      <c r="B2641" s="1" t="s">
        <v>5447</v>
      </c>
      <c r="C2641" s="1"/>
    </row>
    <row r="2642" spans="1:3">
      <c r="A2642" s="1" t="s">
        <v>5448</v>
      </c>
      <c r="B2642" s="1" t="s">
        <v>5449</v>
      </c>
      <c r="C2642" s="1"/>
    </row>
    <row r="2643" spans="1:3">
      <c r="A2643" s="1" t="s">
        <v>5450</v>
      </c>
      <c r="B2643" s="1" t="s">
        <v>5451</v>
      </c>
      <c r="C2643" s="1"/>
    </row>
    <row r="2644" spans="1:3">
      <c r="A2644" s="1" t="s">
        <v>5452</v>
      </c>
      <c r="B2644" s="1" t="s">
        <v>5453</v>
      </c>
      <c r="C2644" s="1"/>
    </row>
    <row r="2645" spans="1:3">
      <c r="A2645" s="1" t="s">
        <v>5454</v>
      </c>
      <c r="B2645" s="1" t="s">
        <v>5455</v>
      </c>
      <c r="C2645" s="1"/>
    </row>
    <row r="2646" spans="1:3">
      <c r="A2646" s="1" t="s">
        <v>5456</v>
      </c>
      <c r="B2646" s="1" t="s">
        <v>5312</v>
      </c>
      <c r="C2646" s="1"/>
    </row>
    <row r="2647" spans="1:3">
      <c r="A2647" s="1" t="s">
        <v>5457</v>
      </c>
      <c r="B2647" s="1" t="s">
        <v>5458</v>
      </c>
      <c r="C2647" s="1"/>
    </row>
    <row r="2648" spans="1:3">
      <c r="A2648" s="1" t="s">
        <v>5459</v>
      </c>
      <c r="B2648" s="1" t="s">
        <v>5460</v>
      </c>
      <c r="C2648" s="1"/>
    </row>
    <row r="2649" spans="1:3">
      <c r="A2649" s="1" t="s">
        <v>5461</v>
      </c>
      <c r="B2649" s="1" t="s">
        <v>5462</v>
      </c>
      <c r="C2649" s="1"/>
    </row>
    <row r="2650" spans="1:3">
      <c r="A2650" s="1" t="s">
        <v>5463</v>
      </c>
      <c r="B2650" s="1" t="s">
        <v>5464</v>
      </c>
      <c r="C2650" s="1"/>
    </row>
    <row r="2651" spans="1:3">
      <c r="A2651" s="1" t="s">
        <v>5465</v>
      </c>
      <c r="B2651" s="1" t="s">
        <v>5458</v>
      </c>
      <c r="C2651" s="1"/>
    </row>
    <row r="2652" spans="1:3">
      <c r="A2652" s="1" t="s">
        <v>5466</v>
      </c>
      <c r="B2652" s="1" t="s">
        <v>5467</v>
      </c>
      <c r="C2652" s="1"/>
    </row>
    <row r="2653" spans="1:3">
      <c r="A2653" s="1" t="s">
        <v>5468</v>
      </c>
      <c r="B2653" s="1" t="s">
        <v>5469</v>
      </c>
      <c r="C2653" s="1"/>
    </row>
    <row r="2654" spans="1:3">
      <c r="A2654" s="1" t="s">
        <v>5470</v>
      </c>
      <c r="B2654" s="1" t="s">
        <v>4331</v>
      </c>
      <c r="C2654" s="1"/>
    </row>
    <row r="2655" spans="1:3">
      <c r="A2655" s="1" t="s">
        <v>5471</v>
      </c>
      <c r="B2655" s="1" t="s">
        <v>5472</v>
      </c>
      <c r="C2655" s="1"/>
    </row>
    <row r="2656" spans="1:3">
      <c r="A2656" s="1" t="s">
        <v>5473</v>
      </c>
      <c r="B2656" s="1" t="s">
        <v>5474</v>
      </c>
      <c r="C2656" s="1"/>
    </row>
    <row r="2657" spans="1:3">
      <c r="A2657" s="1" t="s">
        <v>5475</v>
      </c>
      <c r="B2657" s="1" t="s">
        <v>5474</v>
      </c>
      <c r="C2657" s="1"/>
    </row>
    <row r="2658" spans="1:3">
      <c r="A2658" s="1" t="s">
        <v>5476</v>
      </c>
      <c r="B2658" s="1" t="s">
        <v>5477</v>
      </c>
      <c r="C2658" s="1"/>
    </row>
    <row r="2659" spans="1:3">
      <c r="A2659" s="1" t="s">
        <v>5478</v>
      </c>
      <c r="B2659" s="1" t="s">
        <v>5479</v>
      </c>
      <c r="C2659" s="1"/>
    </row>
    <row r="2660" spans="1:3">
      <c r="A2660" s="1" t="s">
        <v>5480</v>
      </c>
      <c r="B2660" s="1" t="s">
        <v>5481</v>
      </c>
      <c r="C2660" s="1"/>
    </row>
    <row r="2661" spans="1:3">
      <c r="A2661" s="1" t="s">
        <v>5482</v>
      </c>
      <c r="B2661" s="1" t="s">
        <v>5483</v>
      </c>
      <c r="C2661" s="1"/>
    </row>
    <row r="2662" spans="1:3">
      <c r="A2662" s="1" t="s">
        <v>5484</v>
      </c>
      <c r="B2662" s="1" t="s">
        <v>5485</v>
      </c>
      <c r="C2662" s="1"/>
    </row>
    <row r="2663" spans="1:3">
      <c r="A2663" s="1" t="s">
        <v>5486</v>
      </c>
      <c r="B2663" s="1" t="s">
        <v>5487</v>
      </c>
    </row>
    <row r="2664" spans="1:3">
      <c r="A2664" s="1" t="s">
        <v>5488</v>
      </c>
      <c r="B2664" s="1" t="s">
        <v>5485</v>
      </c>
    </row>
    <row r="2665" spans="1:3">
      <c r="A2665" s="1" t="s">
        <v>5489</v>
      </c>
      <c r="B2665" s="1" t="s">
        <v>5477</v>
      </c>
      <c r="C2665" s="1"/>
    </row>
    <row r="2666" spans="1:3">
      <c r="A2666" s="1" t="s">
        <v>5490</v>
      </c>
      <c r="B2666" s="1" t="s">
        <v>5491</v>
      </c>
      <c r="C2666" s="1"/>
    </row>
    <row r="2667" spans="1:3">
      <c r="A2667" s="1" t="s">
        <v>5492</v>
      </c>
      <c r="B2667" s="1" t="s">
        <v>5493</v>
      </c>
    </row>
    <row r="2668" spans="1:3">
      <c r="A2668" s="1" t="s">
        <v>5494</v>
      </c>
      <c r="B2668" s="1" t="s">
        <v>5493</v>
      </c>
    </row>
    <row r="2669" spans="1:3">
      <c r="A2669" s="1" t="s">
        <v>5495</v>
      </c>
      <c r="B2669" s="1" t="s">
        <v>5496</v>
      </c>
      <c r="C2669" s="1"/>
    </row>
    <row r="2670" spans="1:3">
      <c r="A2670" s="1" t="s">
        <v>5497</v>
      </c>
      <c r="B2670" s="1" t="s">
        <v>5498</v>
      </c>
      <c r="C2670" s="1"/>
    </row>
    <row r="2671" spans="1:3">
      <c r="A2671" s="1" t="s">
        <v>5499</v>
      </c>
      <c r="B2671" s="1" t="s">
        <v>5500</v>
      </c>
      <c r="C2671" s="1"/>
    </row>
    <row r="2672" spans="1:3">
      <c r="A2672" s="1" t="s">
        <v>5501</v>
      </c>
      <c r="B2672" s="1" t="s">
        <v>5502</v>
      </c>
      <c r="C2672" s="1"/>
    </row>
    <row r="2673" spans="1:3">
      <c r="A2673" s="1" t="s">
        <v>5503</v>
      </c>
      <c r="B2673" s="1" t="s">
        <v>5504</v>
      </c>
      <c r="C2673" s="1"/>
    </row>
    <row r="2674" spans="1:3">
      <c r="A2674" s="1" t="s">
        <v>5505</v>
      </c>
      <c r="B2674" s="1" t="s">
        <v>5506</v>
      </c>
      <c r="C2674" s="1"/>
    </row>
    <row r="2675" spans="1:3">
      <c r="A2675" s="1" t="s">
        <v>5507</v>
      </c>
      <c r="B2675" s="1" t="s">
        <v>5508</v>
      </c>
      <c r="C2675" s="1"/>
    </row>
    <row r="2676" spans="1:3">
      <c r="A2676" s="1" t="s">
        <v>5509</v>
      </c>
      <c r="B2676" s="1" t="s">
        <v>5510</v>
      </c>
      <c r="C2676" s="1"/>
    </row>
    <row r="2677" spans="1:3">
      <c r="A2677" s="1" t="s">
        <v>5511</v>
      </c>
      <c r="B2677" s="1" t="s">
        <v>5512</v>
      </c>
      <c r="C2677" s="1"/>
    </row>
    <row r="2678" spans="1:3">
      <c r="A2678" s="1" t="s">
        <v>5513</v>
      </c>
      <c r="B2678" s="1" t="s">
        <v>5514</v>
      </c>
      <c r="C2678" s="1"/>
    </row>
    <row r="2679" spans="1:3">
      <c r="A2679" s="1" t="s">
        <v>5515</v>
      </c>
      <c r="B2679" s="1" t="s">
        <v>5516</v>
      </c>
      <c r="C2679" s="1"/>
    </row>
    <row r="2680" spans="1:3">
      <c r="A2680" s="1" t="s">
        <v>5517</v>
      </c>
      <c r="B2680" s="1" t="s">
        <v>5518</v>
      </c>
      <c r="C2680" s="1"/>
    </row>
    <row r="2681" spans="1:3">
      <c r="A2681" s="1" t="s">
        <v>5519</v>
      </c>
      <c r="B2681" s="1" t="s">
        <v>5520</v>
      </c>
      <c r="C2681" s="1"/>
    </row>
    <row r="2682" spans="1:3">
      <c r="A2682" s="1" t="s">
        <v>5521</v>
      </c>
      <c r="B2682" s="1" t="s">
        <v>5522</v>
      </c>
      <c r="C2682" s="1"/>
    </row>
    <row r="2683" spans="1:3">
      <c r="A2683" s="1" t="s">
        <v>5523</v>
      </c>
      <c r="B2683" s="1" t="s">
        <v>5524</v>
      </c>
    </row>
    <row r="2684" spans="1:3">
      <c r="A2684" s="1" t="s">
        <v>5525</v>
      </c>
      <c r="B2684" s="1" t="s">
        <v>5526</v>
      </c>
      <c r="C2684" s="1"/>
    </row>
    <row r="2685" spans="1:3">
      <c r="A2685" s="1" t="s">
        <v>5527</v>
      </c>
      <c r="B2685" s="1" t="s">
        <v>5528</v>
      </c>
      <c r="C2685" s="1"/>
    </row>
    <row r="2686" spans="1:3">
      <c r="A2686" s="1" t="s">
        <v>5529</v>
      </c>
      <c r="B2686" s="1" t="s">
        <v>5520</v>
      </c>
      <c r="C2686" s="1"/>
    </row>
    <row r="2687" spans="1:3">
      <c r="A2687" s="1" t="s">
        <v>5530</v>
      </c>
      <c r="B2687" s="1" t="s">
        <v>5531</v>
      </c>
    </row>
    <row r="2688" spans="1:3">
      <c r="A2688" s="1" t="s">
        <v>5532</v>
      </c>
      <c r="B2688" s="1" t="s">
        <v>5485</v>
      </c>
    </row>
    <row r="2689" spans="1:3">
      <c r="A2689" s="1" t="s">
        <v>5533</v>
      </c>
      <c r="B2689" s="1" t="s">
        <v>5534</v>
      </c>
    </row>
    <row r="2690" spans="1:3">
      <c r="A2690" s="1" t="s">
        <v>5535</v>
      </c>
      <c r="B2690" s="1" t="s">
        <v>5536</v>
      </c>
    </row>
    <row r="2691" spans="1:3">
      <c r="A2691" s="1" t="s">
        <v>5537</v>
      </c>
      <c r="B2691" s="1" t="s">
        <v>5538</v>
      </c>
      <c r="C2691" s="1"/>
    </row>
    <row r="2692" spans="1:3">
      <c r="A2692" s="1" t="s">
        <v>5539</v>
      </c>
      <c r="B2692" s="1" t="s">
        <v>5540</v>
      </c>
      <c r="C2692" s="1"/>
    </row>
    <row r="2693" spans="1:3">
      <c r="A2693" s="1" t="s">
        <v>5541</v>
      </c>
      <c r="B2693" s="1" t="s">
        <v>5542</v>
      </c>
      <c r="C2693" s="1"/>
    </row>
    <row r="2694" spans="1:3">
      <c r="A2694" s="1" t="s">
        <v>5543</v>
      </c>
      <c r="B2694" s="1" t="s">
        <v>5544</v>
      </c>
      <c r="C2694" s="1"/>
    </row>
    <row r="2695" spans="1:3">
      <c r="A2695" s="1" t="s">
        <v>5545</v>
      </c>
      <c r="B2695" s="1" t="s">
        <v>5546</v>
      </c>
    </row>
    <row r="2696" spans="1:3">
      <c r="A2696" s="1" t="s">
        <v>5547</v>
      </c>
      <c r="B2696" s="1" t="s">
        <v>5548</v>
      </c>
      <c r="C2696" s="1"/>
    </row>
    <row r="2697" spans="1:3">
      <c r="A2697" s="1" t="s">
        <v>5549</v>
      </c>
      <c r="B2697" s="1" t="s">
        <v>5550</v>
      </c>
      <c r="C2697" s="1"/>
    </row>
    <row r="2698" spans="1:3">
      <c r="A2698" s="1" t="s">
        <v>5551</v>
      </c>
      <c r="B2698" s="1" t="s">
        <v>5552</v>
      </c>
      <c r="C2698" s="1"/>
    </row>
    <row r="2699" spans="1:3">
      <c r="A2699" s="1" t="s">
        <v>5553</v>
      </c>
      <c r="B2699" s="1" t="s">
        <v>5554</v>
      </c>
      <c r="C2699" s="1"/>
    </row>
    <row r="2700" spans="1:3">
      <c r="A2700" s="1" t="s">
        <v>5555</v>
      </c>
      <c r="B2700" s="1" t="s">
        <v>5556</v>
      </c>
      <c r="C2700" s="1"/>
    </row>
    <row r="2701" spans="1:3">
      <c r="A2701" s="1" t="s">
        <v>5557</v>
      </c>
      <c r="B2701" s="1" t="s">
        <v>5558</v>
      </c>
      <c r="C2701" s="1"/>
    </row>
    <row r="2702" spans="1:3">
      <c r="A2702" s="1" t="s">
        <v>5559</v>
      </c>
      <c r="B2702" s="1" t="s">
        <v>5536</v>
      </c>
      <c r="C2702" s="1"/>
    </row>
    <row r="2703" spans="1:3">
      <c r="A2703" s="1" t="s">
        <v>5560</v>
      </c>
      <c r="B2703" s="1" t="s">
        <v>5536</v>
      </c>
      <c r="C2703" s="1"/>
    </row>
    <row r="2704" spans="1:3">
      <c r="A2704" s="1" t="s">
        <v>5561</v>
      </c>
      <c r="B2704" s="1" t="s">
        <v>5546</v>
      </c>
    </row>
    <row r="2705" spans="1:3">
      <c r="A2705" s="1" t="s">
        <v>5562</v>
      </c>
      <c r="B2705" s="1" t="s">
        <v>5546</v>
      </c>
    </row>
    <row r="2706" spans="1:3">
      <c r="A2706" s="1" t="s">
        <v>5563</v>
      </c>
      <c r="B2706" s="1" t="s">
        <v>5546</v>
      </c>
    </row>
    <row r="2707" spans="1:3">
      <c r="A2707" s="1" t="s">
        <v>5564</v>
      </c>
      <c r="B2707" s="1" t="s">
        <v>5536</v>
      </c>
      <c r="C2707" s="1"/>
    </row>
    <row r="2708" spans="1:3">
      <c r="A2708" s="1" t="s">
        <v>5565</v>
      </c>
      <c r="B2708" s="1" t="s">
        <v>5536</v>
      </c>
      <c r="C2708" s="1"/>
    </row>
    <row r="2709" spans="1:3">
      <c r="A2709" s="1" t="s">
        <v>5566</v>
      </c>
      <c r="B2709" s="1" t="s">
        <v>5538</v>
      </c>
      <c r="C2709" s="1"/>
    </row>
    <row r="2710" spans="1:3">
      <c r="A2710" s="1" t="s">
        <v>5567</v>
      </c>
      <c r="B2710" s="1" t="s">
        <v>5568</v>
      </c>
      <c r="C2710" s="1"/>
    </row>
    <row r="2711" spans="1:3">
      <c r="A2711" s="1" t="s">
        <v>5569</v>
      </c>
      <c r="B2711" s="1" t="s">
        <v>5570</v>
      </c>
    </row>
    <row r="2712" spans="1:3">
      <c r="A2712" s="1" t="s">
        <v>5571</v>
      </c>
      <c r="B2712" s="1" t="s">
        <v>5572</v>
      </c>
      <c r="C2712" s="1"/>
    </row>
    <row r="2713" spans="1:3">
      <c r="A2713" s="1" t="s">
        <v>5573</v>
      </c>
      <c r="B2713" s="1" t="s">
        <v>5574</v>
      </c>
      <c r="C2713" s="1"/>
    </row>
    <row r="2714" spans="1:3">
      <c r="A2714" s="1" t="s">
        <v>5575</v>
      </c>
      <c r="B2714" s="1" t="s">
        <v>5576</v>
      </c>
      <c r="C2714" s="1"/>
    </row>
    <row r="2715" spans="1:3">
      <c r="A2715" s="1" t="s">
        <v>5577</v>
      </c>
      <c r="B2715" s="1" t="s">
        <v>5578</v>
      </c>
    </row>
    <row r="2716" spans="1:3">
      <c r="A2716" s="1" t="s">
        <v>5579</v>
      </c>
      <c r="B2716" s="1" t="s">
        <v>5580</v>
      </c>
    </row>
    <row r="2717" spans="1:3">
      <c r="A2717" s="1" t="s">
        <v>5581</v>
      </c>
      <c r="B2717" s="1" t="s">
        <v>5582</v>
      </c>
    </row>
    <row r="2718" spans="1:3">
      <c r="A2718" s="1" t="s">
        <v>5583</v>
      </c>
      <c r="B2718" s="1" t="s">
        <v>5578</v>
      </c>
    </row>
    <row r="2719" spans="1:3">
      <c r="A2719" s="1" t="s">
        <v>5584</v>
      </c>
      <c r="B2719" s="1" t="s">
        <v>5585</v>
      </c>
    </row>
    <row r="2720" spans="1:3">
      <c r="A2720" s="1" t="s">
        <v>5586</v>
      </c>
      <c r="B2720" s="1" t="s">
        <v>5587</v>
      </c>
      <c r="C2720" s="1"/>
    </row>
    <row r="2721" spans="1:3">
      <c r="A2721" s="1" t="s">
        <v>5588</v>
      </c>
      <c r="B2721" s="1" t="s">
        <v>5316</v>
      </c>
    </row>
    <row r="2722" spans="1:3">
      <c r="A2722" s="1" t="s">
        <v>5589</v>
      </c>
      <c r="B2722" s="1" t="s">
        <v>5590</v>
      </c>
    </row>
    <row r="2723" spans="1:3">
      <c r="A2723" s="1" t="s">
        <v>5591</v>
      </c>
      <c r="B2723" s="1" t="s">
        <v>5536</v>
      </c>
    </row>
    <row r="2724" spans="1:3">
      <c r="A2724" s="1" t="s">
        <v>5592</v>
      </c>
      <c r="B2724" s="1" t="s">
        <v>5483</v>
      </c>
    </row>
    <row r="2725" spans="1:3">
      <c r="A2725" s="1" t="s">
        <v>5593</v>
      </c>
      <c r="B2725" s="1" t="s">
        <v>5487</v>
      </c>
      <c r="C2725" s="1"/>
    </row>
    <row r="2726" spans="1:3">
      <c r="A2726" s="1" t="s">
        <v>5594</v>
      </c>
      <c r="B2726" s="1" t="s">
        <v>5595</v>
      </c>
    </row>
    <row r="2727" spans="1:3">
      <c r="A2727" s="1" t="s">
        <v>5596</v>
      </c>
      <c r="B2727" s="1" t="s">
        <v>5597</v>
      </c>
    </row>
    <row r="2728" spans="1:3">
      <c r="A2728" s="1" t="s">
        <v>5598</v>
      </c>
      <c r="B2728" s="1" t="s">
        <v>5599</v>
      </c>
    </row>
    <row r="2729" spans="1:3">
      <c r="A2729" s="1" t="s">
        <v>5600</v>
      </c>
      <c r="B2729" s="1" t="s">
        <v>5599</v>
      </c>
    </row>
    <row r="2730" spans="1:3">
      <c r="A2730" s="1" t="s">
        <v>5601</v>
      </c>
      <c r="B2730" s="1" t="s">
        <v>5602</v>
      </c>
    </row>
    <row r="2731" spans="1:3">
      <c r="A2731" s="1" t="s">
        <v>5603</v>
      </c>
      <c r="B2731" s="1" t="s">
        <v>5604</v>
      </c>
      <c r="C2731" s="1"/>
    </row>
    <row r="2732" spans="1:3">
      <c r="A2732" s="1" t="s">
        <v>5605</v>
      </c>
      <c r="B2732" s="1" t="s">
        <v>5606</v>
      </c>
    </row>
    <row r="2733" spans="1:3">
      <c r="A2733" s="1" t="s">
        <v>5607</v>
      </c>
      <c r="B2733" s="1" t="s">
        <v>5608</v>
      </c>
      <c r="C2733" s="1"/>
    </row>
    <row r="2734" spans="1:3">
      <c r="A2734" s="1" t="s">
        <v>5609</v>
      </c>
      <c r="B2734" s="1" t="s">
        <v>3673</v>
      </c>
    </row>
    <row r="2735" spans="1:3">
      <c r="A2735" s="1" t="s">
        <v>5610</v>
      </c>
      <c r="B2735" s="1" t="s">
        <v>5611</v>
      </c>
    </row>
    <row r="2736" spans="1:3">
      <c r="A2736" s="1" t="s">
        <v>5612</v>
      </c>
      <c r="B2736" s="1" t="s">
        <v>5613</v>
      </c>
      <c r="C2736" s="1"/>
    </row>
    <row r="2737" spans="1:3">
      <c r="A2737" s="1" t="s">
        <v>5614</v>
      </c>
      <c r="B2737" s="1" t="s">
        <v>5615</v>
      </c>
      <c r="C2737" s="1"/>
    </row>
    <row r="2738" spans="1:3">
      <c r="A2738" s="1" t="s">
        <v>5616</v>
      </c>
      <c r="B2738" s="1" t="s">
        <v>5617</v>
      </c>
      <c r="C2738" s="1"/>
    </row>
    <row r="2739" spans="1:3">
      <c r="A2739" s="1" t="s">
        <v>5618</v>
      </c>
      <c r="B2739" s="1" t="s">
        <v>5619</v>
      </c>
      <c r="C2739" s="1"/>
    </row>
    <row r="2740" spans="1:3">
      <c r="A2740" s="1" t="s">
        <v>5620</v>
      </c>
      <c r="B2740" s="1" t="s">
        <v>5621</v>
      </c>
      <c r="C2740" s="1"/>
    </row>
    <row r="2741" spans="1:3">
      <c r="A2741" s="1" t="s">
        <v>5622</v>
      </c>
      <c r="B2741" s="1" t="s">
        <v>5623</v>
      </c>
    </row>
    <row r="2742" spans="1:3">
      <c r="A2742" s="1" t="s">
        <v>5624</v>
      </c>
      <c r="B2742" s="1" t="s">
        <v>5625</v>
      </c>
    </row>
    <row r="2743" spans="1:3">
      <c r="A2743" s="1" t="s">
        <v>5626</v>
      </c>
      <c r="B2743" s="1" t="s">
        <v>5627</v>
      </c>
    </row>
    <row r="2744" spans="1:3">
      <c r="A2744" s="1" t="s">
        <v>5628</v>
      </c>
      <c r="B2744" s="1" t="s">
        <v>5629</v>
      </c>
    </row>
    <row r="2745" spans="1:3">
      <c r="A2745" s="1" t="s">
        <v>5630</v>
      </c>
      <c r="B2745" s="1" t="s">
        <v>5631</v>
      </c>
      <c r="C2745" s="1"/>
    </row>
    <row r="2746" spans="1:3">
      <c r="A2746" s="1" t="s">
        <v>5632</v>
      </c>
      <c r="B2746" s="1" t="s">
        <v>5633</v>
      </c>
      <c r="C2746" s="1"/>
    </row>
    <row r="2747" spans="1:3">
      <c r="A2747" s="1" t="s">
        <v>5634</v>
      </c>
      <c r="B2747" s="1" t="s">
        <v>5635</v>
      </c>
    </row>
    <row r="2748" spans="1:3">
      <c r="A2748" s="1" t="s">
        <v>5636</v>
      </c>
      <c r="B2748" s="1" t="s">
        <v>5637</v>
      </c>
      <c r="C2748" s="1"/>
    </row>
    <row r="2749" spans="1:3">
      <c r="A2749" s="1" t="s">
        <v>5638</v>
      </c>
      <c r="B2749" s="1" t="s">
        <v>5639</v>
      </c>
      <c r="C2749" s="1"/>
    </row>
    <row r="2750" spans="1:3">
      <c r="A2750" s="1" t="s">
        <v>5640</v>
      </c>
      <c r="B2750" s="1" t="s">
        <v>5641</v>
      </c>
      <c r="C2750" s="1"/>
    </row>
    <row r="2751" spans="1:3">
      <c r="A2751" s="1" t="s">
        <v>5642</v>
      </c>
      <c r="B2751" s="1" t="s">
        <v>5643</v>
      </c>
      <c r="C2751" s="1"/>
    </row>
    <row r="2752" spans="1:3">
      <c r="A2752" s="1" t="s">
        <v>5644</v>
      </c>
      <c r="B2752" s="1" t="s">
        <v>5645</v>
      </c>
      <c r="C2752" s="1"/>
    </row>
    <row r="2753" spans="1:3">
      <c r="A2753" s="1" t="s">
        <v>5646</v>
      </c>
      <c r="B2753" s="1" t="s">
        <v>5647</v>
      </c>
    </row>
    <row r="2754" spans="1:3">
      <c r="A2754" s="1" t="s">
        <v>5648</v>
      </c>
      <c r="B2754" s="1" t="s">
        <v>5649</v>
      </c>
      <c r="C2754" s="1"/>
    </row>
    <row r="2755" spans="1:3">
      <c r="A2755" s="1" t="s">
        <v>5650</v>
      </c>
      <c r="B2755" s="1" t="s">
        <v>5651</v>
      </c>
      <c r="C2755" s="1"/>
    </row>
    <row r="2756" spans="1:3">
      <c r="A2756" s="1" t="s">
        <v>5652</v>
      </c>
      <c r="B2756" s="1" t="s">
        <v>5653</v>
      </c>
      <c r="C2756" s="1"/>
    </row>
    <row r="2757" spans="1:3">
      <c r="A2757" s="1" t="s">
        <v>5654</v>
      </c>
      <c r="B2757" s="1" t="s">
        <v>5655</v>
      </c>
      <c r="C2757" s="1"/>
    </row>
    <row r="2758" spans="1:3">
      <c r="A2758" s="1" t="s">
        <v>5656</v>
      </c>
      <c r="B2758" s="1" t="s">
        <v>5657</v>
      </c>
      <c r="C2758" s="1"/>
    </row>
    <row r="2759" spans="1:3">
      <c r="A2759" s="1" t="s">
        <v>5658</v>
      </c>
      <c r="B2759" s="1" t="s">
        <v>988</v>
      </c>
    </row>
    <row r="2760" spans="1:3">
      <c r="A2760" s="1" t="s">
        <v>5659</v>
      </c>
      <c r="B2760" s="1" t="s">
        <v>5660</v>
      </c>
      <c r="C2760" s="1"/>
    </row>
    <row r="2761" spans="1:3">
      <c r="A2761" s="1" t="s">
        <v>5661</v>
      </c>
      <c r="B2761" s="1" t="s">
        <v>5662</v>
      </c>
      <c r="C2761" s="1"/>
    </row>
    <row r="2762" spans="1:3">
      <c r="A2762" s="1" t="s">
        <v>5663</v>
      </c>
      <c r="B2762" s="1" t="s">
        <v>2243</v>
      </c>
      <c r="C2762" s="1"/>
    </row>
    <row r="2763" spans="1:3">
      <c r="A2763" s="1" t="s">
        <v>5664</v>
      </c>
      <c r="B2763" s="1" t="s">
        <v>5665</v>
      </c>
      <c r="C2763" s="1"/>
    </row>
    <row r="2764" spans="1:3">
      <c r="A2764" s="1" t="s">
        <v>5666</v>
      </c>
      <c r="B2764" s="1" t="s">
        <v>5667</v>
      </c>
    </row>
    <row r="2765" spans="1:3">
      <c r="A2765" s="1" t="s">
        <v>5668</v>
      </c>
      <c r="B2765" s="1" t="s">
        <v>5669</v>
      </c>
      <c r="C2765" s="1"/>
    </row>
    <row r="2766" spans="1:3">
      <c r="A2766" s="1" t="s">
        <v>5670</v>
      </c>
      <c r="B2766" s="1" t="s">
        <v>5671</v>
      </c>
      <c r="C2766" s="1"/>
    </row>
    <row r="2767" spans="1:3">
      <c r="A2767" s="1" t="s">
        <v>5672</v>
      </c>
      <c r="B2767" s="1" t="s">
        <v>5673</v>
      </c>
      <c r="C2767" s="1"/>
    </row>
    <row r="2768" spans="1:3">
      <c r="A2768" s="1" t="s">
        <v>5674</v>
      </c>
      <c r="B2768" s="1" t="s">
        <v>5675</v>
      </c>
      <c r="C2768" s="1"/>
    </row>
    <row r="2769" spans="1:3">
      <c r="A2769" s="1" t="s">
        <v>5676</v>
      </c>
      <c r="B2769" s="1" t="s">
        <v>5677</v>
      </c>
      <c r="C2769" s="1"/>
    </row>
    <row r="2770" spans="1:3">
      <c r="A2770" s="1" t="s">
        <v>5678</v>
      </c>
      <c r="B2770" s="1" t="s">
        <v>5679</v>
      </c>
      <c r="C2770" s="1"/>
    </row>
    <row r="2771" spans="1:3">
      <c r="A2771" s="1" t="s">
        <v>5680</v>
      </c>
      <c r="B2771" s="1" t="s">
        <v>5681</v>
      </c>
      <c r="C2771" s="1"/>
    </row>
    <row r="2772" spans="1:3">
      <c r="A2772" s="1" t="s">
        <v>5682</v>
      </c>
      <c r="B2772" s="1" t="s">
        <v>5683</v>
      </c>
      <c r="C2772" s="1"/>
    </row>
    <row r="2773" spans="1:3">
      <c r="A2773" s="1" t="s">
        <v>5684</v>
      </c>
      <c r="B2773" s="1" t="s">
        <v>5685</v>
      </c>
      <c r="C2773" s="1"/>
    </row>
    <row r="2774" spans="1:3">
      <c r="A2774" s="1" t="s">
        <v>5686</v>
      </c>
      <c r="B2774" s="1" t="s">
        <v>5687</v>
      </c>
      <c r="C2774" s="1"/>
    </row>
    <row r="2775" spans="1:3">
      <c r="A2775" s="1" t="s">
        <v>5688</v>
      </c>
      <c r="B2775" s="1" t="s">
        <v>5689</v>
      </c>
    </row>
    <row r="2776" spans="1:3">
      <c r="A2776" s="1" t="s">
        <v>5690</v>
      </c>
      <c r="B2776" s="1" t="s">
        <v>5691</v>
      </c>
      <c r="C2776" s="1"/>
    </row>
    <row r="2777" spans="1:3">
      <c r="A2777" s="1" t="s">
        <v>5692</v>
      </c>
      <c r="B2777" s="1" t="s">
        <v>5693</v>
      </c>
      <c r="C2777" s="1"/>
    </row>
    <row r="2778" spans="1:3">
      <c r="A2778" s="1" t="s">
        <v>5694</v>
      </c>
      <c r="B2778" s="1" t="s">
        <v>5695</v>
      </c>
      <c r="C2778" s="1"/>
    </row>
    <row r="2779" spans="1:3">
      <c r="A2779" s="1" t="s">
        <v>5696</v>
      </c>
      <c r="B2779" s="1" t="s">
        <v>5697</v>
      </c>
      <c r="C2779" s="1"/>
    </row>
    <row r="2780" spans="1:3">
      <c r="A2780" s="1" t="s">
        <v>5698</v>
      </c>
      <c r="B2780" s="1" t="s">
        <v>5699</v>
      </c>
      <c r="C2780" s="1"/>
    </row>
    <row r="2781" spans="1:3">
      <c r="A2781" s="1" t="s">
        <v>5700</v>
      </c>
      <c r="B2781" s="1" t="s">
        <v>5701</v>
      </c>
      <c r="C2781" s="1"/>
    </row>
    <row r="2782" spans="1:3">
      <c r="A2782" s="1" t="s">
        <v>5702</v>
      </c>
      <c r="B2782" s="1" t="s">
        <v>5703</v>
      </c>
      <c r="C2782" s="1"/>
    </row>
    <row r="2783" spans="1:3">
      <c r="A2783" s="1" t="s">
        <v>5704</v>
      </c>
      <c r="B2783" s="1" t="s">
        <v>5705</v>
      </c>
      <c r="C2783" s="1"/>
    </row>
    <row r="2784" spans="1:3">
      <c r="A2784" s="1" t="s">
        <v>5706</v>
      </c>
      <c r="B2784" s="1" t="s">
        <v>5707</v>
      </c>
      <c r="C2784" s="1"/>
    </row>
    <row r="2785" spans="1:3">
      <c r="A2785" s="1" t="s">
        <v>5708</v>
      </c>
      <c r="B2785" s="1" t="s">
        <v>5709</v>
      </c>
      <c r="C2785" s="1"/>
    </row>
    <row r="2786" spans="1:3">
      <c r="A2786" s="1" t="s">
        <v>5710</v>
      </c>
      <c r="B2786" s="1" t="s">
        <v>5711</v>
      </c>
      <c r="C2786" s="1"/>
    </row>
    <row r="2787" spans="1:3">
      <c r="A2787" s="1" t="s">
        <v>5712</v>
      </c>
      <c r="B2787" s="1" t="s">
        <v>5713</v>
      </c>
    </row>
    <row r="2788" spans="1:3">
      <c r="A2788" s="1" t="s">
        <v>5714</v>
      </c>
      <c r="B2788" s="1" t="s">
        <v>5715</v>
      </c>
      <c r="C2788" s="1"/>
    </row>
    <row r="2789" spans="1:3">
      <c r="A2789" s="1" t="s">
        <v>5716</v>
      </c>
      <c r="B2789" s="1" t="s">
        <v>5717</v>
      </c>
      <c r="C2789" s="1"/>
    </row>
    <row r="2790" spans="1:3">
      <c r="A2790" s="1" t="s">
        <v>5718</v>
      </c>
      <c r="B2790" s="1" t="s">
        <v>5719</v>
      </c>
    </row>
    <row r="2791" spans="1:3">
      <c r="A2791" s="1" t="s">
        <v>5720</v>
      </c>
      <c r="B2791" s="1" t="s">
        <v>5721</v>
      </c>
    </row>
    <row r="2792" spans="1:3">
      <c r="A2792" s="1" t="s">
        <v>5722</v>
      </c>
      <c r="B2792" s="1" t="s">
        <v>5723</v>
      </c>
      <c r="C2792" s="1"/>
    </row>
    <row r="2793" spans="1:3">
      <c r="A2793" s="1" t="s">
        <v>5724</v>
      </c>
      <c r="B2793" s="1" t="s">
        <v>5725</v>
      </c>
      <c r="C2793" s="1"/>
    </row>
    <row r="2794" spans="1:3">
      <c r="A2794" s="1" t="s">
        <v>5726</v>
      </c>
      <c r="B2794" s="1" t="s">
        <v>5727</v>
      </c>
      <c r="C2794" s="1"/>
    </row>
    <row r="2795" spans="1:3">
      <c r="A2795" s="1" t="s">
        <v>5728</v>
      </c>
      <c r="B2795" s="1" t="s">
        <v>5729</v>
      </c>
      <c r="C2795" s="1"/>
    </row>
    <row r="2796" spans="1:3">
      <c r="A2796" s="1" t="s">
        <v>5730</v>
      </c>
      <c r="B2796" s="1" t="s">
        <v>4266</v>
      </c>
      <c r="C2796" s="1"/>
    </row>
    <row r="2797" spans="1:3">
      <c r="A2797" s="1" t="s">
        <v>5731</v>
      </c>
      <c r="B2797" s="1" t="s">
        <v>5732</v>
      </c>
      <c r="C2797" s="1"/>
    </row>
    <row r="2798" spans="1:3">
      <c r="A2798" s="1" t="s">
        <v>5733</v>
      </c>
      <c r="B2798" s="1" t="s">
        <v>5732</v>
      </c>
      <c r="C2798" s="1"/>
    </row>
    <row r="2799" spans="1:3">
      <c r="A2799" s="1" t="s">
        <v>5734</v>
      </c>
      <c r="B2799" s="1" t="s">
        <v>5735</v>
      </c>
      <c r="C2799" s="1"/>
    </row>
    <row r="2800" spans="1:3">
      <c r="A2800" s="1" t="s">
        <v>5736</v>
      </c>
      <c r="B2800" s="1" t="s">
        <v>5737</v>
      </c>
      <c r="C2800" s="1"/>
    </row>
    <row r="2801" spans="1:3">
      <c r="A2801" s="1" t="s">
        <v>5738</v>
      </c>
      <c r="B2801" s="1" t="s">
        <v>5739</v>
      </c>
    </row>
    <row r="2802" spans="1:3">
      <c r="A2802" s="1" t="s">
        <v>5740</v>
      </c>
      <c r="B2802" s="1" t="s">
        <v>5741</v>
      </c>
    </row>
    <row r="2803" spans="1:3">
      <c r="A2803" s="1" t="s">
        <v>5742</v>
      </c>
      <c r="B2803" s="1" t="s">
        <v>5721</v>
      </c>
    </row>
    <row r="2804" spans="1:3">
      <c r="A2804" s="1" t="s">
        <v>5743</v>
      </c>
      <c r="B2804" s="1" t="s">
        <v>5744</v>
      </c>
      <c r="C2804" s="1"/>
    </row>
    <row r="2805" spans="1:3">
      <c r="A2805" s="1" t="s">
        <v>5745</v>
      </c>
      <c r="B2805" s="1" t="s">
        <v>5727</v>
      </c>
      <c r="C2805" s="1"/>
    </row>
    <row r="2806" spans="1:3">
      <c r="A2806" s="1" t="s">
        <v>5746</v>
      </c>
      <c r="B2806" s="1" t="s">
        <v>5747</v>
      </c>
      <c r="C2806" s="1"/>
    </row>
    <row r="2807" spans="1:3">
      <c r="A2807" s="1" t="s">
        <v>5748</v>
      </c>
      <c r="B2807" s="1" t="s">
        <v>5749</v>
      </c>
      <c r="C2807" s="1"/>
    </row>
    <row r="2808" spans="1:3">
      <c r="A2808" s="1" t="s">
        <v>5750</v>
      </c>
      <c r="B2808" s="1" t="s">
        <v>5751</v>
      </c>
      <c r="C2808" s="1"/>
    </row>
    <row r="2809" spans="1:3">
      <c r="A2809" s="1" t="s">
        <v>5752</v>
      </c>
      <c r="B2809" s="1" t="s">
        <v>5753</v>
      </c>
    </row>
    <row r="2810" spans="1:3">
      <c r="A2810" s="1" t="s">
        <v>5754</v>
      </c>
      <c r="B2810" s="1" t="s">
        <v>5717</v>
      </c>
      <c r="C2810" s="1"/>
    </row>
    <row r="2811" spans="1:3">
      <c r="A2811" s="1" t="s">
        <v>5755</v>
      </c>
      <c r="B2811" s="1" t="s">
        <v>5756</v>
      </c>
    </row>
    <row r="2812" spans="1:3">
      <c r="A2812" s="1" t="s">
        <v>5757</v>
      </c>
      <c r="B2812" s="1" t="s">
        <v>5729</v>
      </c>
    </row>
    <row r="2813" spans="1:3">
      <c r="A2813" s="1" t="s">
        <v>5758</v>
      </c>
      <c r="B2813" s="1" t="s">
        <v>5751</v>
      </c>
      <c r="C2813" s="1"/>
    </row>
    <row r="2814" spans="1:3">
      <c r="A2814" s="1" t="s">
        <v>5759</v>
      </c>
      <c r="B2814" s="1" t="s">
        <v>1515</v>
      </c>
      <c r="C2814" s="1"/>
    </row>
    <row r="2815" spans="1:3">
      <c r="A2815" s="1" t="s">
        <v>5760</v>
      </c>
      <c r="B2815" s="1" t="s">
        <v>5761</v>
      </c>
    </row>
    <row r="2816" spans="1:3">
      <c r="A2816" s="1" t="s">
        <v>5762</v>
      </c>
      <c r="B2816" s="1" t="s">
        <v>5763</v>
      </c>
      <c r="C2816" s="1"/>
    </row>
    <row r="2817" spans="1:2">
      <c r="A2817" s="1" t="s">
        <v>5764</v>
      </c>
      <c r="B2817" s="1" t="s">
        <v>5259</v>
      </c>
    </row>
    <row r="2818" spans="1:2">
      <c r="A2818" s="1" t="s">
        <v>5765</v>
      </c>
      <c r="B2818" s="1" t="s">
        <v>5766</v>
      </c>
    </row>
    <row r="2819" spans="1:2">
      <c r="A2819" s="1" t="s">
        <v>5767</v>
      </c>
      <c r="B2819" s="1" t="s">
        <v>1946</v>
      </c>
    </row>
    <row r="2820" spans="1:2">
      <c r="A2820" s="1" t="s">
        <v>5768</v>
      </c>
      <c r="B2820" s="1" t="s">
        <v>5695</v>
      </c>
    </row>
    <row r="2821" spans="1:2">
      <c r="A2821" s="1" t="s">
        <v>5769</v>
      </c>
      <c r="B2821" s="1" t="s">
        <v>5770</v>
      </c>
    </row>
    <row r="2822" spans="1:2">
      <c r="A2822" s="1" t="s">
        <v>5771</v>
      </c>
      <c r="B2822" s="1" t="s">
        <v>5772</v>
      </c>
    </row>
    <row r="2823" spans="1:2">
      <c r="A2823" s="1" t="s">
        <v>5773</v>
      </c>
      <c r="B2823" s="1" t="s">
        <v>5774</v>
      </c>
    </row>
    <row r="2824" spans="1:2">
      <c r="A2824" s="1" t="s">
        <v>5775</v>
      </c>
      <c r="B2824" s="1" t="s">
        <v>5776</v>
      </c>
    </row>
    <row r="2825" spans="1:2">
      <c r="A2825" s="1" t="s">
        <v>5777</v>
      </c>
      <c r="B2825" s="1" t="s">
        <v>5776</v>
      </c>
    </row>
    <row r="2826" spans="1:2">
      <c r="A2826" s="1" t="s">
        <v>5778</v>
      </c>
      <c r="B2826" s="1" t="s">
        <v>5675</v>
      </c>
    </row>
    <row r="2827" spans="1:2">
      <c r="A2827" s="1" t="s">
        <v>5779</v>
      </c>
      <c r="B2827" s="1" t="s">
        <v>5776</v>
      </c>
    </row>
    <row r="2828" spans="1:2">
      <c r="A2828" s="1" t="s">
        <v>5780</v>
      </c>
      <c r="B2828" s="1" t="s">
        <v>5781</v>
      </c>
    </row>
    <row r="2829" spans="1:2">
      <c r="A2829" s="1" t="s">
        <v>5782</v>
      </c>
      <c r="B2829" s="1" t="s">
        <v>5783</v>
      </c>
    </row>
    <row r="2830" spans="1:2">
      <c r="A2830" s="1" t="s">
        <v>5784</v>
      </c>
      <c r="B2830" s="1" t="s">
        <v>5785</v>
      </c>
    </row>
    <row r="2831" spans="1:2">
      <c r="A2831" s="1" t="s">
        <v>5786</v>
      </c>
      <c r="B2831" s="1" t="s">
        <v>5787</v>
      </c>
    </row>
    <row r="2832" spans="1:2">
      <c r="A2832" s="1" t="s">
        <v>5788</v>
      </c>
      <c r="B2832" s="1" t="s">
        <v>5789</v>
      </c>
    </row>
    <row r="2833" spans="1:3">
      <c r="A2833" s="1" t="s">
        <v>5790</v>
      </c>
      <c r="B2833" s="1" t="s">
        <v>5791</v>
      </c>
    </row>
    <row r="2834" spans="1:3">
      <c r="A2834" s="1" t="s">
        <v>5792</v>
      </c>
      <c r="B2834" s="1" t="s">
        <v>5793</v>
      </c>
    </row>
    <row r="2835" spans="1:3">
      <c r="A2835" s="1" t="s">
        <v>5794</v>
      </c>
      <c r="B2835" s="1" t="s">
        <v>5611</v>
      </c>
    </row>
    <row r="2836" spans="1:3">
      <c r="A2836" s="1" t="s">
        <v>5795</v>
      </c>
      <c r="B2836" s="1" t="s">
        <v>5796</v>
      </c>
      <c r="C2836" s="1"/>
    </row>
    <row r="2837" spans="1:3">
      <c r="A2837" s="1" t="s">
        <v>5797</v>
      </c>
      <c r="B2837" s="1" t="s">
        <v>4768</v>
      </c>
    </row>
    <row r="2838" spans="1:3">
      <c r="A2838" s="1" t="s">
        <v>5798</v>
      </c>
      <c r="B2838" s="1" t="s">
        <v>5799</v>
      </c>
    </row>
    <row r="2839" spans="1:3">
      <c r="A2839" s="1" t="s">
        <v>5800</v>
      </c>
      <c r="B2839" s="1" t="s">
        <v>5801</v>
      </c>
    </row>
    <row r="2840" spans="1:3">
      <c r="A2840" s="1" t="s">
        <v>5802</v>
      </c>
      <c r="B2840" s="1" t="s">
        <v>5803</v>
      </c>
      <c r="C2840" s="1"/>
    </row>
    <row r="2841" spans="1:3">
      <c r="A2841" s="1" t="s">
        <v>5804</v>
      </c>
      <c r="B2841" s="1" t="s">
        <v>5805</v>
      </c>
      <c r="C2841" s="1"/>
    </row>
    <row r="2842" spans="1:3">
      <c r="A2842" s="1" t="s">
        <v>5806</v>
      </c>
      <c r="B2842" s="1" t="s">
        <v>5807</v>
      </c>
    </row>
    <row r="2843" spans="1:3">
      <c r="A2843" s="1" t="s">
        <v>5808</v>
      </c>
      <c r="B2843" s="1" t="s">
        <v>5809</v>
      </c>
      <c r="C2843" s="1"/>
    </row>
    <row r="2844" spans="1:3">
      <c r="A2844" s="1" t="s">
        <v>5810</v>
      </c>
      <c r="B2844" s="1" t="s">
        <v>5811</v>
      </c>
      <c r="C2844" s="1"/>
    </row>
    <row r="2845" spans="1:3">
      <c r="A2845" s="1" t="s">
        <v>5812</v>
      </c>
      <c r="B2845" s="1" t="s">
        <v>5813</v>
      </c>
      <c r="C2845" s="1"/>
    </row>
    <row r="2846" spans="1:3">
      <c r="A2846" s="1" t="s">
        <v>5814</v>
      </c>
      <c r="B2846" s="1" t="s">
        <v>5799</v>
      </c>
    </row>
    <row r="2847" spans="1:3">
      <c r="A2847" s="1" t="s">
        <v>5815</v>
      </c>
      <c r="B2847" s="1" t="s">
        <v>5816</v>
      </c>
      <c r="C2847" s="1"/>
    </row>
    <row r="2848" spans="1:3">
      <c r="A2848" s="1" t="s">
        <v>5817</v>
      </c>
      <c r="B2848" s="1" t="s">
        <v>5818</v>
      </c>
    </row>
    <row r="2849" spans="1:3">
      <c r="A2849" s="1" t="s">
        <v>5819</v>
      </c>
      <c r="B2849" s="1" t="s">
        <v>5820</v>
      </c>
      <c r="C2849" s="1"/>
    </row>
    <row r="2850" spans="1:3">
      <c r="A2850" s="1" t="s">
        <v>5821</v>
      </c>
      <c r="B2850" s="1" t="s">
        <v>5822</v>
      </c>
      <c r="C2850" s="1"/>
    </row>
    <row r="2851" spans="1:3">
      <c r="A2851" s="1" t="s">
        <v>5823</v>
      </c>
      <c r="B2851" s="1" t="s">
        <v>5824</v>
      </c>
      <c r="C2851" s="1"/>
    </row>
    <row r="2852" spans="1:3">
      <c r="A2852" s="1" t="s">
        <v>5825</v>
      </c>
      <c r="B2852" s="1" t="s">
        <v>5826</v>
      </c>
      <c r="C2852" s="1"/>
    </row>
    <row r="2853" spans="1:3">
      <c r="A2853" s="1" t="s">
        <v>5827</v>
      </c>
      <c r="B2853" s="1" t="s">
        <v>5828</v>
      </c>
      <c r="C2853" s="1"/>
    </row>
    <row r="2854" spans="1:3">
      <c r="A2854" s="1" t="s">
        <v>5829</v>
      </c>
      <c r="B2854" s="1" t="s">
        <v>5830</v>
      </c>
      <c r="C2854" s="1"/>
    </row>
    <row r="2855" spans="1:3">
      <c r="A2855" s="1" t="s">
        <v>5831</v>
      </c>
      <c r="B2855" s="1" t="s">
        <v>5832</v>
      </c>
      <c r="C2855" s="1"/>
    </row>
    <row r="2856" spans="1:3">
      <c r="A2856" s="1" t="s">
        <v>5833</v>
      </c>
      <c r="B2856" s="1" t="s">
        <v>5834</v>
      </c>
      <c r="C2856" s="1"/>
    </row>
    <row r="2857" spans="1:3">
      <c r="A2857" s="1" t="s">
        <v>5835</v>
      </c>
      <c r="B2857" s="1" t="s">
        <v>5807</v>
      </c>
      <c r="C2857" s="1"/>
    </row>
    <row r="2858" spans="1:3">
      <c r="A2858" s="1" t="s">
        <v>5836</v>
      </c>
      <c r="B2858" s="1" t="s">
        <v>5837</v>
      </c>
      <c r="C2858" s="1"/>
    </row>
    <row r="2859" spans="1:3">
      <c r="A2859" s="1" t="s">
        <v>5838</v>
      </c>
      <c r="B2859" s="1" t="s">
        <v>5839</v>
      </c>
      <c r="C2859" s="1"/>
    </row>
    <row r="2860" spans="1:3">
      <c r="A2860" s="1" t="s">
        <v>5840</v>
      </c>
      <c r="B2860" s="1" t="s">
        <v>5841</v>
      </c>
      <c r="C2860" s="1"/>
    </row>
    <row r="2861" spans="1:3">
      <c r="A2861" s="1" t="s">
        <v>5842</v>
      </c>
      <c r="B2861" s="1" t="s">
        <v>5843</v>
      </c>
    </row>
    <row r="2862" spans="1:3">
      <c r="A2862" s="1" t="s">
        <v>5844</v>
      </c>
      <c r="B2862" s="1" t="s">
        <v>5845</v>
      </c>
    </row>
    <row r="2863" spans="1:3">
      <c r="A2863" s="1" t="s">
        <v>5846</v>
      </c>
      <c r="B2863" s="1" t="s">
        <v>5847</v>
      </c>
      <c r="C2863" s="1"/>
    </row>
    <row r="2864" spans="1:3">
      <c r="A2864" s="1" t="s">
        <v>5848</v>
      </c>
      <c r="B2864" s="1" t="s">
        <v>5849</v>
      </c>
      <c r="C2864" s="1"/>
    </row>
    <row r="2865" spans="1:3">
      <c r="A2865" s="1" t="s">
        <v>5850</v>
      </c>
      <c r="B2865" s="1" t="s">
        <v>5851</v>
      </c>
    </row>
    <row r="2866" spans="1:3">
      <c r="A2866" s="1" t="s">
        <v>5852</v>
      </c>
      <c r="B2866" s="1" t="s">
        <v>5853</v>
      </c>
    </row>
    <row r="2867" spans="1:3">
      <c r="A2867" s="1" t="s">
        <v>5854</v>
      </c>
      <c r="B2867" s="1" t="s">
        <v>5855</v>
      </c>
    </row>
    <row r="2868" spans="1:3">
      <c r="A2868" s="1" t="s">
        <v>5856</v>
      </c>
      <c r="B2868" s="1" t="s">
        <v>5857</v>
      </c>
    </row>
    <row r="2869" spans="1:3">
      <c r="A2869" s="1" t="s">
        <v>5858</v>
      </c>
      <c r="B2869" s="1" t="s">
        <v>5130</v>
      </c>
    </row>
    <row r="2870" spans="1:3">
      <c r="A2870" s="1" t="s">
        <v>5859</v>
      </c>
      <c r="B2870" s="1" t="s">
        <v>5321</v>
      </c>
    </row>
    <row r="2871" spans="1:3">
      <c r="A2871" s="1" t="s">
        <v>5860</v>
      </c>
      <c r="B2871" s="1" t="s">
        <v>5861</v>
      </c>
    </row>
    <row r="2872" spans="1:3">
      <c r="A2872" s="1" t="s">
        <v>5862</v>
      </c>
      <c r="B2872" s="1" t="s">
        <v>5863</v>
      </c>
    </row>
    <row r="2873" spans="1:3">
      <c r="A2873" s="1" t="s">
        <v>5864</v>
      </c>
      <c r="B2873" s="1" t="s">
        <v>4386</v>
      </c>
    </row>
    <row r="2874" spans="1:3">
      <c r="A2874" s="1" t="s">
        <v>5865</v>
      </c>
      <c r="B2874" s="1" t="s">
        <v>5866</v>
      </c>
    </row>
    <row r="2875" spans="1:3">
      <c r="A2875" s="1" t="s">
        <v>5867</v>
      </c>
      <c r="B2875" s="1" t="s">
        <v>5868</v>
      </c>
    </row>
    <row r="2876" spans="1:3">
      <c r="A2876" s="1" t="s">
        <v>5869</v>
      </c>
      <c r="B2876" s="1" t="s">
        <v>5870</v>
      </c>
      <c r="C2876" s="1"/>
    </row>
    <row r="2877" spans="1:3">
      <c r="A2877" s="1" t="s">
        <v>5871</v>
      </c>
      <c r="B2877" s="1" t="s">
        <v>5872</v>
      </c>
    </row>
    <row r="2878" spans="1:3">
      <c r="A2878" s="1" t="s">
        <v>5873</v>
      </c>
      <c r="B2878" s="1" t="s">
        <v>5874</v>
      </c>
      <c r="C2878" s="1"/>
    </row>
    <row r="2879" spans="1:3">
      <c r="A2879" s="1" t="s">
        <v>5875</v>
      </c>
      <c r="B2879" s="1" t="s">
        <v>5876</v>
      </c>
    </row>
    <row r="2880" spans="1:3">
      <c r="A2880" s="1" t="s">
        <v>5877</v>
      </c>
      <c r="B2880" s="1" t="s">
        <v>5878</v>
      </c>
    </row>
    <row r="2881" spans="1:3">
      <c r="A2881" s="1" t="s">
        <v>5879</v>
      </c>
      <c r="B2881" s="1" t="s">
        <v>5880</v>
      </c>
      <c r="C2881" s="1"/>
    </row>
    <row r="2882" spans="1:3">
      <c r="A2882" s="1" t="s">
        <v>5881</v>
      </c>
      <c r="B2882" s="1" t="s">
        <v>5882</v>
      </c>
    </row>
    <row r="2883" spans="1:3">
      <c r="A2883" s="1" t="s">
        <v>5883</v>
      </c>
      <c r="B2883" s="1" t="s">
        <v>5884</v>
      </c>
    </row>
    <row r="2884" spans="1:3">
      <c r="A2884" s="1" t="s">
        <v>5885</v>
      </c>
      <c r="B2884" s="1" t="s">
        <v>5886</v>
      </c>
    </row>
    <row r="2885" spans="1:3">
      <c r="A2885" s="1" t="s">
        <v>5887</v>
      </c>
      <c r="B2885" s="1" t="s">
        <v>5888</v>
      </c>
      <c r="C2885" s="1"/>
    </row>
    <row r="2886" spans="1:3">
      <c r="A2886" s="1" t="s">
        <v>5889</v>
      </c>
      <c r="B2886" s="1" t="s">
        <v>5890</v>
      </c>
      <c r="C2886" s="1"/>
    </row>
    <row r="2887" spans="1:3">
      <c r="A2887" s="1" t="s">
        <v>5891</v>
      </c>
      <c r="B2887" s="1" t="s">
        <v>5892</v>
      </c>
      <c r="C2887" s="1"/>
    </row>
    <row r="2888" spans="1:3">
      <c r="A2888" s="1" t="s">
        <v>5893</v>
      </c>
      <c r="B2888" s="1" t="s">
        <v>5894</v>
      </c>
      <c r="C2888" s="1"/>
    </row>
    <row r="2889" spans="1:3">
      <c r="A2889" s="1" t="s">
        <v>5895</v>
      </c>
      <c r="B2889" s="1" t="s">
        <v>5896</v>
      </c>
      <c r="C2889" s="1"/>
    </row>
    <row r="2890" spans="1:3">
      <c r="A2890" s="1" t="s">
        <v>5897</v>
      </c>
      <c r="B2890" s="1" t="s">
        <v>5898</v>
      </c>
      <c r="C2890" s="1"/>
    </row>
    <row r="2891" spans="1:3">
      <c r="A2891" s="1" t="s">
        <v>5899</v>
      </c>
      <c r="B2891" s="1" t="s">
        <v>505</v>
      </c>
      <c r="C2891" s="1"/>
    </row>
    <row r="2892" spans="1:3">
      <c r="A2892" s="1" t="s">
        <v>5900</v>
      </c>
      <c r="B2892" s="1" t="s">
        <v>5901</v>
      </c>
      <c r="C2892" s="1"/>
    </row>
    <row r="2893" spans="1:3">
      <c r="A2893" s="1" t="s">
        <v>5902</v>
      </c>
      <c r="B2893" s="1" t="s">
        <v>5903</v>
      </c>
      <c r="C2893" s="1"/>
    </row>
    <row r="2894" spans="1:3">
      <c r="A2894" s="1" t="s">
        <v>5904</v>
      </c>
      <c r="B2894" s="1" t="s">
        <v>5905</v>
      </c>
      <c r="C2894" s="1"/>
    </row>
    <row r="2895" spans="1:3">
      <c r="A2895" s="1" t="s">
        <v>5906</v>
      </c>
      <c r="B2895" s="1" t="s">
        <v>5907</v>
      </c>
      <c r="C2895" s="1"/>
    </row>
    <row r="2896" spans="1:3">
      <c r="A2896" s="1" t="s">
        <v>5908</v>
      </c>
      <c r="B2896" s="1" t="s">
        <v>5909</v>
      </c>
      <c r="C2896" s="1"/>
    </row>
    <row r="2897" spans="1:3">
      <c r="A2897" s="1" t="s">
        <v>5910</v>
      </c>
      <c r="B2897" s="1" t="s">
        <v>5911</v>
      </c>
      <c r="C2897" s="1"/>
    </row>
    <row r="2898" spans="1:3">
      <c r="A2898" s="1" t="s">
        <v>5912</v>
      </c>
      <c r="B2898" s="1" t="s">
        <v>5913</v>
      </c>
      <c r="C2898" s="1"/>
    </row>
    <row r="2899" spans="1:3">
      <c r="A2899" s="1" t="s">
        <v>5914</v>
      </c>
      <c r="B2899" s="1" t="s">
        <v>5915</v>
      </c>
      <c r="C2899" s="1"/>
    </row>
    <row r="2900" spans="1:3">
      <c r="A2900" s="1" t="s">
        <v>5916</v>
      </c>
      <c r="B2900" s="1" t="s">
        <v>5917</v>
      </c>
      <c r="C2900" s="1"/>
    </row>
    <row r="2901" spans="1:3">
      <c r="A2901" s="1" t="s">
        <v>5918</v>
      </c>
      <c r="B2901" s="1" t="s">
        <v>3715</v>
      </c>
    </row>
    <row r="2902" spans="1:3">
      <c r="A2902" s="1" t="s">
        <v>5919</v>
      </c>
      <c r="B2902" s="1" t="s">
        <v>5920</v>
      </c>
    </row>
    <row r="2903" spans="1:3">
      <c r="A2903" s="1" t="s">
        <v>5921</v>
      </c>
      <c r="B2903" s="1" t="s">
        <v>5922</v>
      </c>
    </row>
    <row r="2904" spans="1:3">
      <c r="A2904" s="1" t="s">
        <v>5923</v>
      </c>
      <c r="B2904" s="1" t="s">
        <v>5924</v>
      </c>
    </row>
    <row r="2905" spans="1:3">
      <c r="A2905" s="1" t="s">
        <v>5925</v>
      </c>
      <c r="B2905" s="1" t="s">
        <v>5924</v>
      </c>
    </row>
    <row r="2906" spans="1:3">
      <c r="A2906" s="1" t="s">
        <v>5926</v>
      </c>
      <c r="B2906" s="1" t="s">
        <v>5807</v>
      </c>
    </row>
    <row r="2907" spans="1:3">
      <c r="A2907" s="1" t="s">
        <v>5927</v>
      </c>
      <c r="B2907" s="1" t="s">
        <v>5928</v>
      </c>
    </row>
    <row r="2908" spans="1:3">
      <c r="A2908" s="1" t="s">
        <v>5929</v>
      </c>
      <c r="B2908" s="1" t="s">
        <v>5920</v>
      </c>
    </row>
    <row r="2909" spans="1:3">
      <c r="A2909" s="1" t="s">
        <v>5930</v>
      </c>
      <c r="B2909" s="1" t="s">
        <v>5931</v>
      </c>
      <c r="C2909" s="1"/>
    </row>
    <row r="2910" spans="1:3">
      <c r="A2910" s="1" t="s">
        <v>5932</v>
      </c>
      <c r="B2910" s="1" t="s">
        <v>5933</v>
      </c>
    </row>
    <row r="2911" spans="1:3">
      <c r="A2911" s="1" t="s">
        <v>5934</v>
      </c>
      <c r="B2911" s="1" t="s">
        <v>5935</v>
      </c>
      <c r="C2911" s="1"/>
    </row>
    <row r="2912" spans="1:3">
      <c r="A2912" s="1" t="s">
        <v>5936</v>
      </c>
      <c r="B2912" s="1" t="s">
        <v>1003</v>
      </c>
    </row>
    <row r="2913" spans="1:3">
      <c r="A2913" s="1" t="s">
        <v>5937</v>
      </c>
      <c r="B2913" s="1" t="s">
        <v>5938</v>
      </c>
    </row>
    <row r="2914" spans="1:3">
      <c r="A2914" s="1" t="s">
        <v>5939</v>
      </c>
      <c r="B2914" s="1" t="s">
        <v>5940</v>
      </c>
    </row>
    <row r="2915" spans="1:3">
      <c r="A2915" s="1" t="s">
        <v>5941</v>
      </c>
      <c r="B2915" s="1" t="s">
        <v>5942</v>
      </c>
      <c r="C2915" s="1"/>
    </row>
    <row r="2916" spans="1:3">
      <c r="A2916" s="1" t="s">
        <v>5943</v>
      </c>
      <c r="B2916" s="1" t="s">
        <v>5944</v>
      </c>
      <c r="C2916" s="1"/>
    </row>
    <row r="2917" spans="1:3">
      <c r="A2917" s="1" t="s">
        <v>5945</v>
      </c>
      <c r="B2917" s="1" t="s">
        <v>5946</v>
      </c>
    </row>
    <row r="2918" spans="1:3">
      <c r="A2918" s="1" t="s">
        <v>5947</v>
      </c>
      <c r="B2918" s="1" t="s">
        <v>5935</v>
      </c>
      <c r="C2918" s="1"/>
    </row>
    <row r="2919" spans="1:3">
      <c r="A2919" s="1" t="s">
        <v>5948</v>
      </c>
      <c r="B2919" s="1" t="s">
        <v>5949</v>
      </c>
    </row>
    <row r="2920" spans="1:3">
      <c r="A2920" s="1" t="s">
        <v>5950</v>
      </c>
      <c r="B2920" s="1" t="s">
        <v>5951</v>
      </c>
      <c r="C2920" s="1"/>
    </row>
    <row r="2921" spans="1:3">
      <c r="A2921" s="1" t="s">
        <v>5952</v>
      </c>
      <c r="B2921" s="1" t="s">
        <v>5953</v>
      </c>
      <c r="C2921" s="1"/>
    </row>
    <row r="2922" spans="1:3">
      <c r="A2922" s="1" t="s">
        <v>5954</v>
      </c>
      <c r="B2922" s="1" t="s">
        <v>5955</v>
      </c>
      <c r="C2922" s="1"/>
    </row>
    <row r="2923" spans="1:3">
      <c r="A2923" s="1" t="s">
        <v>5956</v>
      </c>
      <c r="B2923" s="1" t="s">
        <v>5957</v>
      </c>
    </row>
    <row r="2924" spans="1:3">
      <c r="A2924" s="1" t="s">
        <v>5958</v>
      </c>
      <c r="B2924" s="1" t="s">
        <v>5959</v>
      </c>
    </row>
    <row r="2925" spans="1:3">
      <c r="A2925" s="1" t="s">
        <v>5960</v>
      </c>
      <c r="B2925" s="1" t="s">
        <v>5951</v>
      </c>
      <c r="C2925" s="1"/>
    </row>
    <row r="2926" spans="1:3">
      <c r="A2926" s="1" t="s">
        <v>5961</v>
      </c>
      <c r="B2926" s="1" t="s">
        <v>5962</v>
      </c>
      <c r="C2926" s="1"/>
    </row>
    <row r="2927" spans="1:3">
      <c r="A2927" s="1" t="s">
        <v>5963</v>
      </c>
      <c r="B2927" s="1" t="s">
        <v>5964</v>
      </c>
    </row>
    <row r="2928" spans="1:3">
      <c r="A2928" s="1" t="s">
        <v>5965</v>
      </c>
      <c r="B2928" s="1" t="s">
        <v>5966</v>
      </c>
    </row>
    <row r="2929" spans="1:3">
      <c r="A2929" s="1" t="s">
        <v>5967</v>
      </c>
      <c r="B2929" s="1" t="s">
        <v>5968</v>
      </c>
      <c r="C2929" s="1"/>
    </row>
    <row r="2930" spans="1:3">
      <c r="A2930" s="1" t="s">
        <v>5969</v>
      </c>
      <c r="B2930" s="1" t="s">
        <v>5970</v>
      </c>
    </row>
    <row r="2931" spans="1:3">
      <c r="A2931" s="1" t="s">
        <v>5971</v>
      </c>
      <c r="B2931" s="1" t="s">
        <v>5972</v>
      </c>
      <c r="C2931" s="1"/>
    </row>
    <row r="2932" spans="1:3">
      <c r="A2932" s="1" t="s">
        <v>5973</v>
      </c>
      <c r="B2932" s="1" t="s">
        <v>5398</v>
      </c>
    </row>
    <row r="2933" spans="1:3">
      <c r="A2933" s="1" t="s">
        <v>5974</v>
      </c>
      <c r="B2933" s="1" t="s">
        <v>5975</v>
      </c>
      <c r="C2933" s="1"/>
    </row>
    <row r="2934" spans="1:3">
      <c r="A2934" s="1" t="s">
        <v>5976</v>
      </c>
      <c r="B2934" s="1" t="s">
        <v>5957</v>
      </c>
    </row>
    <row r="2935" spans="1:3">
      <c r="A2935" s="1" t="s">
        <v>5977</v>
      </c>
      <c r="B2935" s="1" t="s">
        <v>5978</v>
      </c>
    </row>
    <row r="2936" spans="1:3">
      <c r="A2936" s="1" t="s">
        <v>5979</v>
      </c>
      <c r="B2936" s="1" t="s">
        <v>5933</v>
      </c>
    </row>
    <row r="2937" spans="1:3">
      <c r="A2937" s="1" t="s">
        <v>5980</v>
      </c>
      <c r="B2937" s="1" t="s">
        <v>5981</v>
      </c>
    </row>
    <row r="2938" spans="1:3">
      <c r="A2938" s="1" t="s">
        <v>5982</v>
      </c>
      <c r="B2938" s="1" t="s">
        <v>5981</v>
      </c>
    </row>
    <row r="2939" spans="1:3">
      <c r="A2939" s="1" t="s">
        <v>5983</v>
      </c>
      <c r="B2939" s="1" t="s">
        <v>5984</v>
      </c>
    </row>
    <row r="2940" spans="1:3">
      <c r="A2940" s="1" t="s">
        <v>5985</v>
      </c>
      <c r="B2940" s="1" t="s">
        <v>5986</v>
      </c>
    </row>
    <row r="2941" spans="1:3">
      <c r="A2941" s="1" t="s">
        <v>5987</v>
      </c>
      <c r="B2941" s="1" t="s">
        <v>5988</v>
      </c>
    </row>
    <row r="2942" spans="1:3">
      <c r="A2942" s="1" t="s">
        <v>5989</v>
      </c>
      <c r="B2942" s="1" t="s">
        <v>5990</v>
      </c>
    </row>
    <row r="2943" spans="1:3">
      <c r="A2943" s="1" t="s">
        <v>5991</v>
      </c>
      <c r="B2943" s="1" t="s">
        <v>5992</v>
      </c>
    </row>
    <row r="2944" spans="1:3">
      <c r="A2944" s="1" t="s">
        <v>5993</v>
      </c>
      <c r="B2944" s="1" t="s">
        <v>5994</v>
      </c>
    </row>
    <row r="2945" spans="1:3">
      <c r="A2945" s="1" t="s">
        <v>5995</v>
      </c>
      <c r="B2945" s="1" t="s">
        <v>5990</v>
      </c>
    </row>
    <row r="2946" spans="1:3">
      <c r="A2946" s="1" t="s">
        <v>5996</v>
      </c>
      <c r="B2946" s="1" t="s">
        <v>5997</v>
      </c>
    </row>
    <row r="2947" spans="1:3">
      <c r="A2947" s="1" t="s">
        <v>5998</v>
      </c>
      <c r="B2947" s="1" t="s">
        <v>5988</v>
      </c>
    </row>
    <row r="2948" spans="1:3">
      <c r="A2948" s="1" t="s">
        <v>5999</v>
      </c>
      <c r="B2948" s="1" t="s">
        <v>5946</v>
      </c>
    </row>
    <row r="2949" spans="1:3">
      <c r="A2949" s="1" t="s">
        <v>6000</v>
      </c>
      <c r="B2949" s="1" t="s">
        <v>5940</v>
      </c>
    </row>
    <row r="2950" spans="1:3">
      <c r="A2950" s="1" t="s">
        <v>6001</v>
      </c>
      <c r="B2950" s="1" t="s">
        <v>5992</v>
      </c>
    </row>
    <row r="2951" spans="1:3">
      <c r="A2951" s="1" t="s">
        <v>6002</v>
      </c>
      <c r="B2951" s="1" t="s">
        <v>5988</v>
      </c>
    </row>
    <row r="2952" spans="1:3">
      <c r="A2952" s="1" t="s">
        <v>6003</v>
      </c>
      <c r="B2952" s="1" t="s">
        <v>6004</v>
      </c>
    </row>
    <row r="2953" spans="1:3">
      <c r="A2953" s="1" t="s">
        <v>6005</v>
      </c>
      <c r="B2953" s="1" t="s">
        <v>6006</v>
      </c>
    </row>
    <row r="2954" spans="1:3">
      <c r="A2954" s="1" t="s">
        <v>6007</v>
      </c>
      <c r="B2954" s="1" t="s">
        <v>5981</v>
      </c>
    </row>
    <row r="2955" spans="1:3">
      <c r="A2955" s="1" t="s">
        <v>6008</v>
      </c>
      <c r="B2955" s="1" t="s">
        <v>5981</v>
      </c>
    </row>
    <row r="2956" spans="1:3">
      <c r="A2956" s="1" t="s">
        <v>6009</v>
      </c>
      <c r="B2956" s="1" t="s">
        <v>5966</v>
      </c>
    </row>
    <row r="2957" spans="1:3">
      <c r="A2957" s="1" t="s">
        <v>6010</v>
      </c>
      <c r="B2957" s="1" t="s">
        <v>5988</v>
      </c>
    </row>
    <row r="2958" spans="1:3">
      <c r="A2958" s="1" t="s">
        <v>6011</v>
      </c>
      <c r="B2958" s="1" t="s">
        <v>6012</v>
      </c>
    </row>
    <row r="2959" spans="1:3">
      <c r="A2959" s="1" t="s">
        <v>6013</v>
      </c>
      <c r="B2959" s="1" t="s">
        <v>6014</v>
      </c>
      <c r="C2959" s="1"/>
    </row>
    <row r="2960" spans="1:3">
      <c r="A2960" s="1" t="s">
        <v>6015</v>
      </c>
      <c r="B2960" s="1" t="s">
        <v>6016</v>
      </c>
    </row>
    <row r="2961" spans="1:3">
      <c r="A2961" s="1" t="s">
        <v>6017</v>
      </c>
      <c r="B2961" s="1" t="s">
        <v>6018</v>
      </c>
    </row>
    <row r="2962" spans="1:3">
      <c r="A2962" s="1" t="s">
        <v>6019</v>
      </c>
      <c r="B2962" s="1" t="s">
        <v>6020</v>
      </c>
      <c r="C2962" s="1"/>
    </row>
    <row r="2963" spans="1:3">
      <c r="A2963" s="1" t="s">
        <v>6021</v>
      </c>
      <c r="B2963" s="1" t="s">
        <v>6022</v>
      </c>
      <c r="C2963" s="1"/>
    </row>
    <row r="2964" spans="1:3">
      <c r="A2964" s="1" t="s">
        <v>6023</v>
      </c>
      <c r="B2964" s="1" t="s">
        <v>6024</v>
      </c>
      <c r="C2964" s="1"/>
    </row>
    <row r="2965" spans="1:3">
      <c r="A2965" s="1" t="s">
        <v>6025</v>
      </c>
      <c r="B2965" s="1" t="s">
        <v>6026</v>
      </c>
      <c r="C2965" s="1"/>
    </row>
    <row r="2966" spans="1:3">
      <c r="A2966" s="1" t="s">
        <v>6027</v>
      </c>
      <c r="B2966" s="1" t="s">
        <v>6028</v>
      </c>
      <c r="C2966" s="1"/>
    </row>
    <row r="2967" spans="1:3">
      <c r="A2967" s="1" t="s">
        <v>6029</v>
      </c>
      <c r="B2967" s="1" t="s">
        <v>6030</v>
      </c>
      <c r="C2967" s="1"/>
    </row>
    <row r="2968" spans="1:3">
      <c r="A2968" s="1" t="s">
        <v>6031</v>
      </c>
      <c r="B2968" s="1" t="s">
        <v>6032</v>
      </c>
      <c r="C2968" s="1"/>
    </row>
    <row r="2969" spans="1:3">
      <c r="A2969" s="1" t="s">
        <v>6033</v>
      </c>
      <c r="B2969" s="1" t="s">
        <v>6034</v>
      </c>
      <c r="C2969" s="1"/>
    </row>
    <row r="2970" spans="1:3">
      <c r="A2970" s="1" t="s">
        <v>6035</v>
      </c>
      <c r="B2970" s="1" t="s">
        <v>6036</v>
      </c>
      <c r="C2970" s="1"/>
    </row>
    <row r="2971" spans="1:3">
      <c r="A2971" s="1" t="s">
        <v>6037</v>
      </c>
      <c r="B2971" s="1" t="s">
        <v>6038</v>
      </c>
      <c r="C2971" s="1"/>
    </row>
    <row r="2972" spans="1:3">
      <c r="A2972" s="1" t="s">
        <v>6039</v>
      </c>
      <c r="B2972" s="1" t="s">
        <v>6038</v>
      </c>
      <c r="C2972" s="1"/>
    </row>
    <row r="2973" spans="1:3">
      <c r="A2973" s="1" t="s">
        <v>6040</v>
      </c>
      <c r="B2973" s="1" t="s">
        <v>6041</v>
      </c>
      <c r="C2973" s="1"/>
    </row>
    <row r="2974" spans="1:3">
      <c r="A2974" s="1" t="s">
        <v>6042</v>
      </c>
      <c r="B2974" s="1" t="s">
        <v>6043</v>
      </c>
      <c r="C2974" s="1"/>
    </row>
    <row r="2975" spans="1:3">
      <c r="A2975" s="1" t="s">
        <v>6044</v>
      </c>
      <c r="B2975" s="1" t="s">
        <v>6045</v>
      </c>
      <c r="C2975" s="1"/>
    </row>
    <row r="2976" spans="1:3">
      <c r="A2976" s="1" t="s">
        <v>6046</v>
      </c>
      <c r="B2976" s="1" t="s">
        <v>6047</v>
      </c>
      <c r="C2976" s="1"/>
    </row>
    <row r="2977" spans="1:3">
      <c r="A2977" s="1" t="s">
        <v>6048</v>
      </c>
      <c r="B2977" s="1" t="s">
        <v>6049</v>
      </c>
      <c r="C2977" s="1"/>
    </row>
    <row r="2978" spans="1:3">
      <c r="A2978" s="1" t="s">
        <v>6050</v>
      </c>
      <c r="B2978" s="1" t="s">
        <v>6051</v>
      </c>
      <c r="C2978" s="1"/>
    </row>
    <row r="2979" spans="1:3">
      <c r="A2979" s="1" t="s">
        <v>6052</v>
      </c>
      <c r="B2979" s="1" t="s">
        <v>6053</v>
      </c>
      <c r="C2979" s="1"/>
    </row>
    <row r="2980" spans="1:3">
      <c r="A2980" s="1" t="s">
        <v>6054</v>
      </c>
      <c r="B2980" s="1" t="s">
        <v>6055</v>
      </c>
      <c r="C2980" s="1"/>
    </row>
    <row r="2981" spans="1:3">
      <c r="A2981" s="1" t="s">
        <v>6056</v>
      </c>
      <c r="B2981" s="1" t="s">
        <v>6057</v>
      </c>
      <c r="C2981" s="1"/>
    </row>
    <row r="2982" spans="1:3">
      <c r="A2982" s="1" t="s">
        <v>6058</v>
      </c>
      <c r="B2982" s="1" t="s">
        <v>6059</v>
      </c>
      <c r="C2982" s="1"/>
    </row>
    <row r="2983" spans="1:3">
      <c r="A2983" s="1" t="s">
        <v>6060</v>
      </c>
      <c r="B2983" s="1" t="s">
        <v>6061</v>
      </c>
      <c r="C2983" s="1"/>
    </row>
    <row r="2984" spans="1:3">
      <c r="A2984" s="1" t="s">
        <v>6062</v>
      </c>
      <c r="B2984" s="1" t="s">
        <v>6063</v>
      </c>
      <c r="C2984" s="1"/>
    </row>
    <row r="2985" spans="1:3">
      <c r="A2985" s="1" t="s">
        <v>6064</v>
      </c>
      <c r="B2985" s="1" t="s">
        <v>6065</v>
      </c>
      <c r="C2985" s="1"/>
    </row>
    <row r="2986" spans="1:3">
      <c r="A2986" s="1" t="s">
        <v>6066</v>
      </c>
      <c r="B2986" s="1" t="s">
        <v>6067</v>
      </c>
      <c r="C2986" s="1"/>
    </row>
    <row r="2987" spans="1:3">
      <c r="A2987" s="1" t="s">
        <v>6068</v>
      </c>
      <c r="B2987" s="1" t="s">
        <v>6034</v>
      </c>
      <c r="C2987" s="1"/>
    </row>
    <row r="2988" spans="1:3">
      <c r="A2988" s="1" t="s">
        <v>6069</v>
      </c>
      <c r="B2988" s="1" t="s">
        <v>6070</v>
      </c>
      <c r="C2988" s="1"/>
    </row>
    <row r="2989" spans="1:3">
      <c r="A2989" s="1" t="s">
        <v>6071</v>
      </c>
      <c r="B2989" s="1" t="s">
        <v>6072</v>
      </c>
      <c r="C2989" s="1"/>
    </row>
    <row r="2990" spans="1:3">
      <c r="A2990" s="1" t="s">
        <v>6073</v>
      </c>
      <c r="B2990" s="1" t="s">
        <v>6074</v>
      </c>
    </row>
    <row r="2991" spans="1:3">
      <c r="A2991" s="1" t="s">
        <v>6075</v>
      </c>
      <c r="B2991" s="1" t="s">
        <v>6076</v>
      </c>
    </row>
    <row r="2992" spans="1:3">
      <c r="A2992" s="1" t="s">
        <v>6077</v>
      </c>
      <c r="B2992" s="1" t="s">
        <v>6078</v>
      </c>
      <c r="C2992" s="1"/>
    </row>
    <row r="2993" spans="1:3">
      <c r="A2993" s="1" t="s">
        <v>6079</v>
      </c>
      <c r="B2993" s="1" t="s">
        <v>6080</v>
      </c>
    </row>
    <row r="2994" spans="1:3">
      <c r="A2994" s="1" t="s">
        <v>6081</v>
      </c>
      <c r="B2994" s="1" t="s">
        <v>6082</v>
      </c>
    </row>
    <row r="2995" spans="1:3">
      <c r="A2995" s="1" t="s">
        <v>6083</v>
      </c>
      <c r="B2995" s="1" t="s">
        <v>6084</v>
      </c>
    </row>
    <row r="2996" spans="1:3">
      <c r="A2996" s="1" t="s">
        <v>6085</v>
      </c>
      <c r="B2996" s="1" t="s">
        <v>6084</v>
      </c>
      <c r="C2996" s="1"/>
    </row>
    <row r="2997" spans="1:3">
      <c r="A2997" s="1" t="s">
        <v>6086</v>
      </c>
      <c r="B2997" s="1" t="s">
        <v>6087</v>
      </c>
    </row>
    <row r="2998" spans="1:3">
      <c r="A2998" s="1" t="s">
        <v>6088</v>
      </c>
      <c r="B2998" s="1" t="s">
        <v>6089</v>
      </c>
      <c r="C2998" s="1"/>
    </row>
    <row r="2999" spans="1:3">
      <c r="A2999" s="1" t="s">
        <v>6090</v>
      </c>
      <c r="B2999" s="1" t="s">
        <v>6091</v>
      </c>
    </row>
    <row r="3000" spans="1:3">
      <c r="A3000" s="1" t="s">
        <v>6092</v>
      </c>
      <c r="B3000" s="1" t="s">
        <v>6074</v>
      </c>
    </row>
    <row r="3001" spans="1:3">
      <c r="A3001" s="1" t="s">
        <v>6093</v>
      </c>
      <c r="B3001" s="1" t="s">
        <v>6094</v>
      </c>
    </row>
    <row r="3002" spans="1:3">
      <c r="A3002" s="1" t="s">
        <v>6095</v>
      </c>
      <c r="B3002" s="1" t="s">
        <v>3911</v>
      </c>
    </row>
    <row r="3003" spans="1:3">
      <c r="A3003" s="1" t="s">
        <v>6096</v>
      </c>
      <c r="B3003" s="1" t="s">
        <v>6097</v>
      </c>
    </row>
    <row r="3004" spans="1:3">
      <c r="A3004" s="1" t="s">
        <v>6098</v>
      </c>
      <c r="B3004" s="1" t="s">
        <v>6099</v>
      </c>
      <c r="C3004" s="1"/>
    </row>
    <row r="3005" spans="1:3">
      <c r="A3005" s="1" t="s">
        <v>6100</v>
      </c>
      <c r="B3005" s="1" t="s">
        <v>6101</v>
      </c>
      <c r="C3005" s="1"/>
    </row>
    <row r="3006" spans="1:3">
      <c r="A3006" s="1" t="s">
        <v>6102</v>
      </c>
      <c r="B3006" s="1" t="s">
        <v>6103</v>
      </c>
      <c r="C3006" s="1"/>
    </row>
    <row r="3007" spans="1:3">
      <c r="A3007" s="1" t="s">
        <v>6104</v>
      </c>
      <c r="B3007" s="1" t="s">
        <v>1887</v>
      </c>
      <c r="C3007" s="1"/>
    </row>
    <row r="3008" spans="1:3">
      <c r="A3008" s="1" t="s">
        <v>6105</v>
      </c>
      <c r="B3008" s="1" t="s">
        <v>6106</v>
      </c>
      <c r="C3008" s="1"/>
    </row>
    <row r="3009" spans="1:3">
      <c r="A3009" s="1" t="s">
        <v>6107</v>
      </c>
      <c r="B3009" s="1" t="s">
        <v>6108</v>
      </c>
      <c r="C3009" s="1"/>
    </row>
    <row r="3010" spans="1:3">
      <c r="A3010" s="1" t="s">
        <v>6109</v>
      </c>
      <c r="B3010" s="1" t="s">
        <v>6110</v>
      </c>
      <c r="C3010" s="1"/>
    </row>
    <row r="3011" spans="1:3">
      <c r="A3011" s="1" t="s">
        <v>6111</v>
      </c>
      <c r="B3011" s="1" t="s">
        <v>6112</v>
      </c>
      <c r="C3011" s="1"/>
    </row>
    <row r="3012" spans="1:3">
      <c r="A3012" s="1" t="s">
        <v>6113</v>
      </c>
      <c r="B3012" s="1" t="s">
        <v>6114</v>
      </c>
      <c r="C3012" s="1"/>
    </row>
    <row r="3013" spans="1:3">
      <c r="A3013" s="1" t="s">
        <v>6115</v>
      </c>
      <c r="B3013" s="1" t="s">
        <v>6116</v>
      </c>
      <c r="C3013" s="1"/>
    </row>
    <row r="3014" spans="1:3">
      <c r="A3014" s="1" t="s">
        <v>6117</v>
      </c>
      <c r="B3014" s="1" t="s">
        <v>6118</v>
      </c>
      <c r="C3014" s="1"/>
    </row>
    <row r="3015" spans="1:3">
      <c r="A3015" s="1" t="s">
        <v>6119</v>
      </c>
      <c r="B3015" s="1" t="s">
        <v>2092</v>
      </c>
    </row>
    <row r="3016" spans="1:3">
      <c r="A3016" s="1" t="s">
        <v>6120</v>
      </c>
      <c r="B3016" s="1" t="s">
        <v>6121</v>
      </c>
      <c r="C3016" s="1"/>
    </row>
    <row r="3017" spans="1:3">
      <c r="A3017" s="1" t="s">
        <v>6122</v>
      </c>
      <c r="B3017" s="1" t="s">
        <v>6123</v>
      </c>
      <c r="C3017" s="1"/>
    </row>
    <row r="3018" spans="1:3">
      <c r="A3018" s="1" t="s">
        <v>6124</v>
      </c>
      <c r="B3018" s="1" t="s">
        <v>892</v>
      </c>
      <c r="C3018" s="1"/>
    </row>
    <row r="3019" spans="1:3">
      <c r="A3019" s="1" t="s">
        <v>6125</v>
      </c>
      <c r="B3019" s="1" t="s">
        <v>6126</v>
      </c>
      <c r="C3019" s="1"/>
    </row>
    <row r="3020" spans="1:3">
      <c r="A3020" s="1" t="s">
        <v>6127</v>
      </c>
      <c r="B3020" s="1" t="s">
        <v>6128</v>
      </c>
      <c r="C3020" s="1"/>
    </row>
    <row r="3021" spans="1:3">
      <c r="A3021" s="1" t="s">
        <v>6129</v>
      </c>
      <c r="B3021" s="1" t="s">
        <v>1693</v>
      </c>
      <c r="C3021" s="1"/>
    </row>
    <row r="3022" spans="1:3">
      <c r="A3022" s="1" t="s">
        <v>6130</v>
      </c>
      <c r="B3022" s="1" t="s">
        <v>6131</v>
      </c>
      <c r="C3022" s="1"/>
    </row>
    <row r="3023" spans="1:3">
      <c r="A3023" s="1" t="s">
        <v>6132</v>
      </c>
      <c r="B3023" s="1" t="s">
        <v>2118</v>
      </c>
      <c r="C3023" s="1"/>
    </row>
    <row r="3024" spans="1:3">
      <c r="A3024" s="1" t="s">
        <v>6133</v>
      </c>
      <c r="B3024" s="1" t="s">
        <v>6134</v>
      </c>
      <c r="C3024" s="1"/>
    </row>
    <row r="3025" spans="1:3">
      <c r="A3025" s="1" t="s">
        <v>6135</v>
      </c>
      <c r="B3025" s="1" t="s">
        <v>2499</v>
      </c>
      <c r="C3025" s="1"/>
    </row>
    <row r="3026" spans="1:3">
      <c r="A3026" s="1" t="s">
        <v>6136</v>
      </c>
      <c r="B3026" s="1" t="s">
        <v>6137</v>
      </c>
    </row>
    <row r="3027" spans="1:3">
      <c r="A3027" s="1" t="s">
        <v>6138</v>
      </c>
      <c r="B3027" s="1" t="s">
        <v>2073</v>
      </c>
    </row>
    <row r="3028" spans="1:3">
      <c r="A3028" s="1" t="s">
        <v>6139</v>
      </c>
      <c r="B3028" s="1" t="s">
        <v>899</v>
      </c>
      <c r="C3028" s="1"/>
    </row>
    <row r="3029" spans="1:3">
      <c r="A3029" s="1" t="s">
        <v>6140</v>
      </c>
      <c r="B3029" s="1" t="s">
        <v>2163</v>
      </c>
      <c r="C3029" s="1"/>
    </row>
    <row r="3030" spans="1:3">
      <c r="A3030" s="1" t="s">
        <v>6141</v>
      </c>
      <c r="B3030" s="1" t="s">
        <v>6142</v>
      </c>
      <c r="C3030" s="1"/>
    </row>
    <row r="3031" spans="1:3">
      <c r="A3031" s="1" t="s">
        <v>6143</v>
      </c>
      <c r="B3031" s="1" t="s">
        <v>1094</v>
      </c>
      <c r="C3031" s="1"/>
    </row>
    <row r="3032" spans="1:3">
      <c r="A3032" s="1" t="s">
        <v>6144</v>
      </c>
      <c r="B3032" s="1" t="s">
        <v>2456</v>
      </c>
      <c r="C3032" s="1"/>
    </row>
    <row r="3033" spans="1:3">
      <c r="A3033" s="1" t="s">
        <v>6145</v>
      </c>
      <c r="B3033" s="1" t="s">
        <v>6146</v>
      </c>
      <c r="C3033" s="1"/>
    </row>
    <row r="3034" spans="1:3">
      <c r="A3034" s="1" t="s">
        <v>6147</v>
      </c>
      <c r="B3034" s="1" t="s">
        <v>6148</v>
      </c>
      <c r="C3034" s="1"/>
    </row>
    <row r="3035" spans="1:3">
      <c r="A3035" s="1" t="s">
        <v>6149</v>
      </c>
      <c r="B3035" s="1" t="s">
        <v>976</v>
      </c>
      <c r="C3035" s="1"/>
    </row>
    <row r="3036" spans="1:3">
      <c r="A3036" s="1" t="s">
        <v>6150</v>
      </c>
      <c r="B3036" s="1" t="s">
        <v>6110</v>
      </c>
      <c r="C3036" s="1"/>
    </row>
    <row r="3037" spans="1:3">
      <c r="A3037" s="1" t="s">
        <v>6151</v>
      </c>
      <c r="B3037" s="1" t="s">
        <v>6110</v>
      </c>
      <c r="C3037" s="1"/>
    </row>
    <row r="3038" spans="1:3">
      <c r="A3038" s="1" t="s">
        <v>6152</v>
      </c>
      <c r="B3038" s="1" t="s">
        <v>1007</v>
      </c>
      <c r="C3038" s="1"/>
    </row>
    <row r="3039" spans="1:3">
      <c r="A3039" s="1" t="s">
        <v>6153</v>
      </c>
      <c r="B3039" s="1" t="s">
        <v>1307</v>
      </c>
      <c r="C3039" s="1"/>
    </row>
    <row r="3040" spans="1:3">
      <c r="A3040" s="1" t="s">
        <v>6154</v>
      </c>
      <c r="B3040" s="1" t="s">
        <v>1005</v>
      </c>
      <c r="C3040" s="1"/>
    </row>
    <row r="3041" spans="1:3">
      <c r="A3041" s="1" t="s">
        <v>6155</v>
      </c>
      <c r="B3041" s="1" t="s">
        <v>1801</v>
      </c>
      <c r="C3041" s="1"/>
    </row>
    <row r="3042" spans="1:3">
      <c r="A3042" s="1" t="s">
        <v>6156</v>
      </c>
      <c r="B3042" s="1" t="s">
        <v>1940</v>
      </c>
      <c r="C3042" s="1"/>
    </row>
    <row r="3043" spans="1:3">
      <c r="A3043" s="1" t="s">
        <v>6157</v>
      </c>
      <c r="B3043" s="1" t="s">
        <v>1687</v>
      </c>
      <c r="C3043" s="1"/>
    </row>
    <row r="3044" spans="1:3">
      <c r="A3044" s="1" t="s">
        <v>6158</v>
      </c>
      <c r="B3044" s="1" t="s">
        <v>6159</v>
      </c>
      <c r="C3044" s="1"/>
    </row>
    <row r="3045" spans="1:3">
      <c r="A3045" s="1" t="s">
        <v>6160</v>
      </c>
      <c r="B3045" s="1" t="s">
        <v>6128</v>
      </c>
      <c r="C3045" s="1"/>
    </row>
    <row r="3046" spans="1:3">
      <c r="A3046" s="1" t="s">
        <v>6161</v>
      </c>
      <c r="B3046" s="1" t="s">
        <v>1687</v>
      </c>
      <c r="C3046" s="1"/>
    </row>
    <row r="3047" spans="1:3">
      <c r="A3047" s="1" t="s">
        <v>6162</v>
      </c>
      <c r="B3047" s="1" t="s">
        <v>1687</v>
      </c>
      <c r="C3047" s="1"/>
    </row>
    <row r="3048" spans="1:3">
      <c r="A3048" s="1" t="s">
        <v>6163</v>
      </c>
      <c r="B3048" s="1" t="s">
        <v>1687</v>
      </c>
      <c r="C3048" s="1"/>
    </row>
    <row r="3049" spans="1:3">
      <c r="A3049" s="1" t="s">
        <v>6164</v>
      </c>
      <c r="B3049" s="1" t="s">
        <v>5766</v>
      </c>
      <c r="C3049" s="1"/>
    </row>
    <row r="3050" spans="1:3">
      <c r="A3050" s="1" t="s">
        <v>6165</v>
      </c>
      <c r="B3050" s="1" t="s">
        <v>1760</v>
      </c>
      <c r="C3050" s="1"/>
    </row>
    <row r="3051" spans="1:3">
      <c r="A3051" s="1" t="s">
        <v>6166</v>
      </c>
      <c r="B3051" s="1" t="s">
        <v>1687</v>
      </c>
      <c r="C3051" s="1"/>
    </row>
    <row r="3052" spans="1:3">
      <c r="A3052" s="1" t="s">
        <v>6167</v>
      </c>
      <c r="B3052" s="1" t="s">
        <v>6168</v>
      </c>
      <c r="C3052" s="1"/>
    </row>
    <row r="3053" spans="1:3">
      <c r="A3053" s="1" t="s">
        <v>6169</v>
      </c>
      <c r="B3053" s="1" t="s">
        <v>6131</v>
      </c>
      <c r="C3053" s="1"/>
    </row>
    <row r="3054" spans="1:3">
      <c r="A3054" s="1" t="s">
        <v>6170</v>
      </c>
      <c r="B3054" s="1" t="s">
        <v>6171</v>
      </c>
      <c r="C3054" s="1"/>
    </row>
    <row r="3055" spans="1:3">
      <c r="A3055" s="1" t="s">
        <v>6172</v>
      </c>
      <c r="B3055" s="1" t="s">
        <v>6173</v>
      </c>
      <c r="C3055" s="1"/>
    </row>
    <row r="3056" spans="1:3">
      <c r="A3056" s="1" t="s">
        <v>6174</v>
      </c>
      <c r="B3056" s="1" t="s">
        <v>6175</v>
      </c>
      <c r="C3056" s="1"/>
    </row>
    <row r="3057" spans="1:3">
      <c r="A3057" s="1" t="s">
        <v>6176</v>
      </c>
      <c r="B3057" s="1" t="s">
        <v>6177</v>
      </c>
      <c r="C3057" s="1"/>
    </row>
    <row r="3058" spans="1:3">
      <c r="A3058" s="1" t="s">
        <v>6178</v>
      </c>
      <c r="B3058" s="1" t="s">
        <v>1697</v>
      </c>
      <c r="C3058" s="1"/>
    </row>
    <row r="3059" spans="1:3">
      <c r="A3059" s="1" t="s">
        <v>6179</v>
      </c>
      <c r="B3059" s="1" t="s">
        <v>6180</v>
      </c>
      <c r="C3059" s="1"/>
    </row>
    <row r="3060" spans="1:3">
      <c r="A3060" s="1" t="s">
        <v>6181</v>
      </c>
      <c r="B3060" s="1" t="s">
        <v>6182</v>
      </c>
      <c r="C3060" s="1"/>
    </row>
    <row r="3061" spans="1:3">
      <c r="A3061" s="1" t="s">
        <v>6183</v>
      </c>
      <c r="B3061" s="1" t="s">
        <v>6184</v>
      </c>
      <c r="C3061" s="1"/>
    </row>
    <row r="3062" spans="1:3">
      <c r="A3062" s="1" t="s">
        <v>6185</v>
      </c>
      <c r="B3062" s="1" t="s">
        <v>6186</v>
      </c>
      <c r="C3062" s="1"/>
    </row>
    <row r="3063" spans="1:3">
      <c r="A3063" s="1" t="s">
        <v>6187</v>
      </c>
      <c r="B3063" s="1" t="s">
        <v>6188</v>
      </c>
      <c r="C3063" s="1"/>
    </row>
    <row r="3064" spans="1:3">
      <c r="A3064" s="1" t="s">
        <v>6189</v>
      </c>
      <c r="B3064" s="1" t="s">
        <v>6190</v>
      </c>
      <c r="C3064" s="1"/>
    </row>
    <row r="3065" spans="1:3">
      <c r="A3065" s="1" t="s">
        <v>6191</v>
      </c>
      <c r="B3065" s="1" t="s">
        <v>6192</v>
      </c>
    </row>
    <row r="3066" spans="1:3">
      <c r="A3066" s="1" t="s">
        <v>6193</v>
      </c>
      <c r="B3066" s="1" t="s">
        <v>6097</v>
      </c>
    </row>
    <row r="3067" spans="1:3">
      <c r="A3067" s="1" t="s">
        <v>6194</v>
      </c>
      <c r="B3067" s="1" t="s">
        <v>6137</v>
      </c>
    </row>
    <row r="3068" spans="1:3">
      <c r="A3068" s="1" t="s">
        <v>6195</v>
      </c>
      <c r="B3068" s="1" t="s">
        <v>6196</v>
      </c>
    </row>
    <row r="3069" spans="1:3">
      <c r="A3069" s="1" t="s">
        <v>6197</v>
      </c>
      <c r="B3069" s="1" t="s">
        <v>6198</v>
      </c>
    </row>
    <row r="3070" spans="1:3">
      <c r="A3070" s="1" t="s">
        <v>6199</v>
      </c>
      <c r="B3070" s="1" t="s">
        <v>2118</v>
      </c>
      <c r="C3070" s="1"/>
    </row>
    <row r="3071" spans="1:3">
      <c r="A3071" s="1" t="s">
        <v>6200</v>
      </c>
      <c r="B3071" s="1" t="s">
        <v>6201</v>
      </c>
      <c r="C3071" s="1"/>
    </row>
    <row r="3072" spans="1:3">
      <c r="A3072" s="1" t="s">
        <v>6202</v>
      </c>
      <c r="B3072" s="1" t="s">
        <v>2094</v>
      </c>
      <c r="C3072" s="1"/>
    </row>
    <row r="3073" spans="1:3">
      <c r="A3073" s="1" t="s">
        <v>6203</v>
      </c>
      <c r="B3073" s="1" t="s">
        <v>6097</v>
      </c>
    </row>
    <row r="3074" spans="1:3">
      <c r="A3074" s="1" t="s">
        <v>6204</v>
      </c>
      <c r="B3074" s="1" t="s">
        <v>2037</v>
      </c>
      <c r="C3074" s="1"/>
    </row>
    <row r="3075" spans="1:3">
      <c r="A3075" s="1" t="s">
        <v>6205</v>
      </c>
      <c r="B3075" s="1" t="s">
        <v>6206</v>
      </c>
      <c r="C3075" s="1"/>
    </row>
    <row r="3076" spans="1:3">
      <c r="A3076" s="1" t="s">
        <v>6207</v>
      </c>
      <c r="B3076" s="1" t="s">
        <v>6208</v>
      </c>
      <c r="C3076" s="1"/>
    </row>
    <row r="3077" spans="1:3">
      <c r="A3077" s="1" t="s">
        <v>6209</v>
      </c>
      <c r="B3077" s="1" t="s">
        <v>6210</v>
      </c>
      <c r="C3077" s="1"/>
    </row>
    <row r="3078" spans="1:3">
      <c r="A3078" s="1" t="s">
        <v>6211</v>
      </c>
      <c r="B3078" s="1" t="s">
        <v>6212</v>
      </c>
      <c r="C3078" s="1"/>
    </row>
    <row r="3079" spans="1:3">
      <c r="A3079" s="1" t="s">
        <v>6213</v>
      </c>
      <c r="B3079" s="1" t="s">
        <v>6214</v>
      </c>
      <c r="C3079" s="1"/>
    </row>
    <row r="3080" spans="1:3">
      <c r="A3080" s="1" t="s">
        <v>6215</v>
      </c>
      <c r="B3080" s="1" t="s">
        <v>6216</v>
      </c>
    </row>
    <row r="3081" spans="1:3">
      <c r="A3081" s="1" t="s">
        <v>6217</v>
      </c>
      <c r="B3081" s="1" t="s">
        <v>6218</v>
      </c>
    </row>
    <row r="3082" spans="1:3">
      <c r="A3082" s="1" t="s">
        <v>6219</v>
      </c>
      <c r="B3082" s="1" t="s">
        <v>6220</v>
      </c>
      <c r="C3082" s="1"/>
    </row>
    <row r="3083" spans="1:3">
      <c r="A3083" s="1" t="s">
        <v>6221</v>
      </c>
      <c r="B3083" s="1" t="s">
        <v>6222</v>
      </c>
      <c r="C3083" s="1"/>
    </row>
    <row r="3084" spans="1:3">
      <c r="A3084" s="1" t="s">
        <v>6223</v>
      </c>
      <c r="B3084" s="1" t="s">
        <v>6224</v>
      </c>
      <c r="C3084" s="1"/>
    </row>
    <row r="3085" spans="1:3">
      <c r="A3085" s="1" t="s">
        <v>6225</v>
      </c>
      <c r="B3085" s="1" t="s">
        <v>6226</v>
      </c>
    </row>
    <row r="3086" spans="1:3">
      <c r="A3086" s="1" t="s">
        <v>6227</v>
      </c>
      <c r="B3086" s="1" t="s">
        <v>6228</v>
      </c>
    </row>
    <row r="3087" spans="1:3">
      <c r="A3087" s="1" t="s">
        <v>6229</v>
      </c>
      <c r="B3087" s="1" t="s">
        <v>6230</v>
      </c>
    </row>
    <row r="3088" spans="1:3">
      <c r="A3088" s="1" t="s">
        <v>6231</v>
      </c>
      <c r="B3088" s="1" t="s">
        <v>6232</v>
      </c>
      <c r="C3088" s="1"/>
    </row>
    <row r="3089" spans="1:3">
      <c r="A3089" s="1" t="s">
        <v>6233</v>
      </c>
      <c r="B3089" s="1" t="s">
        <v>6234</v>
      </c>
    </row>
    <row r="3090" spans="1:3">
      <c r="A3090" s="1" t="s">
        <v>6235</v>
      </c>
      <c r="B3090" s="1" t="s">
        <v>6236</v>
      </c>
      <c r="C3090" s="1"/>
    </row>
    <row r="3091" spans="1:3">
      <c r="A3091" s="1" t="s">
        <v>6237</v>
      </c>
      <c r="B3091" s="1" t="s">
        <v>6238</v>
      </c>
      <c r="C3091" s="1"/>
    </row>
    <row r="3092" spans="1:3">
      <c r="A3092" s="1" t="s">
        <v>6239</v>
      </c>
      <c r="B3092" s="1" t="s">
        <v>5909</v>
      </c>
    </row>
    <row r="3093" spans="1:3">
      <c r="A3093" s="1" t="s">
        <v>6240</v>
      </c>
      <c r="B3093" s="1" t="s">
        <v>6241</v>
      </c>
      <c r="C3093" s="1"/>
    </row>
    <row r="3094" spans="1:3">
      <c r="A3094" s="1" t="s">
        <v>6242</v>
      </c>
      <c r="B3094" s="1" t="s">
        <v>6243</v>
      </c>
      <c r="C3094" s="1"/>
    </row>
    <row r="3095" spans="1:3">
      <c r="A3095" s="1" t="s">
        <v>6244</v>
      </c>
      <c r="B3095" s="1" t="s">
        <v>6245</v>
      </c>
      <c r="C3095" s="1"/>
    </row>
    <row r="3096" spans="1:3">
      <c r="A3096" s="1" t="s">
        <v>6246</v>
      </c>
      <c r="B3096" s="1" t="s">
        <v>6236</v>
      </c>
      <c r="C3096" s="1"/>
    </row>
    <row r="3097" spans="1:3">
      <c r="A3097" s="1" t="s">
        <v>6247</v>
      </c>
      <c r="B3097" s="1" t="s">
        <v>6248</v>
      </c>
      <c r="C3097" s="1"/>
    </row>
    <row r="3098" spans="1:3">
      <c r="A3098" s="1" t="s">
        <v>6249</v>
      </c>
      <c r="B3098" s="1" t="s">
        <v>6250</v>
      </c>
      <c r="C3098" s="1"/>
    </row>
    <row r="3099" spans="1:3">
      <c r="A3099" s="1" t="s">
        <v>6251</v>
      </c>
      <c r="B3099" s="1" t="s">
        <v>6252</v>
      </c>
      <c r="C3099" s="1"/>
    </row>
    <row r="3100" spans="1:3">
      <c r="A3100" s="1" t="s">
        <v>6253</v>
      </c>
      <c r="B3100" s="1" t="s">
        <v>6254</v>
      </c>
      <c r="C3100" s="1"/>
    </row>
    <row r="3101" spans="1:3">
      <c r="A3101" s="1" t="s">
        <v>6255</v>
      </c>
      <c r="B3101" s="1" t="s">
        <v>6256</v>
      </c>
      <c r="C3101" s="1"/>
    </row>
    <row r="3102" spans="1:3">
      <c r="A3102" s="1" t="s">
        <v>6257</v>
      </c>
      <c r="B3102" s="1" t="s">
        <v>6258</v>
      </c>
    </row>
    <row r="3103" spans="1:3">
      <c r="A3103" s="1" t="s">
        <v>6259</v>
      </c>
      <c r="B3103" s="1" t="s">
        <v>6260</v>
      </c>
      <c r="C3103" s="1"/>
    </row>
    <row r="3104" spans="1:3">
      <c r="A3104" s="1" t="s">
        <v>6261</v>
      </c>
      <c r="B3104" s="1" t="s">
        <v>6262</v>
      </c>
      <c r="C3104" s="1"/>
    </row>
    <row r="3105" spans="1:3">
      <c r="A3105" s="1" t="s">
        <v>6263</v>
      </c>
      <c r="B3105" s="1" t="s">
        <v>6264</v>
      </c>
      <c r="C3105" s="1"/>
    </row>
    <row r="3106" spans="1:3">
      <c r="A3106" s="1" t="s">
        <v>6265</v>
      </c>
      <c r="B3106" s="1" t="s">
        <v>6266</v>
      </c>
      <c r="C3106" s="1"/>
    </row>
    <row r="3107" spans="1:3">
      <c r="A3107" s="1" t="s">
        <v>6267</v>
      </c>
      <c r="B3107" s="1" t="s">
        <v>6268</v>
      </c>
      <c r="C3107" s="1"/>
    </row>
    <row r="3108" spans="1:3">
      <c r="A3108" s="1" t="s">
        <v>6269</v>
      </c>
      <c r="B3108" s="1" t="s">
        <v>6270</v>
      </c>
      <c r="C3108" s="1"/>
    </row>
    <row r="3109" spans="1:3">
      <c r="A3109" s="1" t="s">
        <v>6271</v>
      </c>
      <c r="B3109" s="1" t="s">
        <v>6272</v>
      </c>
      <c r="C3109" s="1"/>
    </row>
    <row r="3110" spans="1:3">
      <c r="A3110" s="1" t="s">
        <v>6273</v>
      </c>
      <c r="B3110" s="1" t="s">
        <v>6274</v>
      </c>
      <c r="C3110" s="1"/>
    </row>
    <row r="3111" spans="1:3">
      <c r="A3111" s="1" t="s">
        <v>6275</v>
      </c>
      <c r="B3111" s="1" t="s">
        <v>6276</v>
      </c>
      <c r="C3111" s="1"/>
    </row>
    <row r="3112" spans="1:3">
      <c r="A3112" s="1" t="s">
        <v>6277</v>
      </c>
      <c r="B3112" s="1" t="s">
        <v>6278</v>
      </c>
      <c r="C3112" s="1"/>
    </row>
    <row r="3113" spans="1:3">
      <c r="A3113" s="1" t="s">
        <v>6279</v>
      </c>
      <c r="B3113" s="1" t="s">
        <v>6245</v>
      </c>
      <c r="C3113" s="1"/>
    </row>
    <row r="3114" spans="1:3">
      <c r="A3114" s="1" t="s">
        <v>6280</v>
      </c>
      <c r="B3114" s="1" t="s">
        <v>6281</v>
      </c>
      <c r="C3114" s="1"/>
    </row>
    <row r="3115" spans="1:3">
      <c r="A3115" s="1" t="s">
        <v>6282</v>
      </c>
      <c r="B3115" s="1" t="s">
        <v>6274</v>
      </c>
      <c r="C3115" s="1"/>
    </row>
    <row r="3116" spans="1:3">
      <c r="A3116" s="1" t="s">
        <v>6283</v>
      </c>
      <c r="B3116" s="1" t="s">
        <v>6284</v>
      </c>
      <c r="C3116" s="1"/>
    </row>
    <row r="3117" spans="1:3">
      <c r="A3117" s="1" t="s">
        <v>6285</v>
      </c>
      <c r="B3117" s="1" t="s">
        <v>6286</v>
      </c>
      <c r="C3117" s="1"/>
    </row>
    <row r="3118" spans="1:3">
      <c r="A3118" s="1" t="s">
        <v>6287</v>
      </c>
      <c r="B3118" s="1" t="s">
        <v>6288</v>
      </c>
      <c r="C3118" s="1"/>
    </row>
    <row r="3119" spans="1:3">
      <c r="A3119" s="1" t="s">
        <v>6289</v>
      </c>
      <c r="B3119" s="1" t="s">
        <v>6290</v>
      </c>
      <c r="C3119" s="1"/>
    </row>
    <row r="3120" spans="1:3">
      <c r="A3120" s="1" t="s">
        <v>6291</v>
      </c>
      <c r="B3120" s="1" t="s">
        <v>6292</v>
      </c>
      <c r="C3120" s="1"/>
    </row>
    <row r="3121" spans="1:3">
      <c r="A3121" s="1" t="s">
        <v>6293</v>
      </c>
      <c r="B3121" s="1" t="s">
        <v>6294</v>
      </c>
    </row>
    <row r="3122" spans="1:3">
      <c r="A3122" s="1" t="s">
        <v>6295</v>
      </c>
      <c r="B3122" s="1" t="s">
        <v>6296</v>
      </c>
    </row>
    <row r="3123" spans="1:3">
      <c r="A3123" s="1" t="s">
        <v>6297</v>
      </c>
      <c r="B3123" s="1" t="s">
        <v>6298</v>
      </c>
    </row>
    <row r="3124" spans="1:3">
      <c r="A3124" s="1" t="s">
        <v>6299</v>
      </c>
      <c r="B3124" s="1" t="s">
        <v>6300</v>
      </c>
    </row>
    <row r="3125" spans="1:3">
      <c r="A3125" s="1" t="s">
        <v>6301</v>
      </c>
      <c r="B3125" s="1" t="s">
        <v>487</v>
      </c>
    </row>
    <row r="3126" spans="1:3">
      <c r="A3126" s="1" t="s">
        <v>6302</v>
      </c>
      <c r="B3126" s="1" t="s">
        <v>6303</v>
      </c>
    </row>
    <row r="3127" spans="1:3">
      <c r="A3127" s="1" t="s">
        <v>6304</v>
      </c>
      <c r="B3127" s="1" t="s">
        <v>6305</v>
      </c>
    </row>
    <row r="3128" spans="1:3">
      <c r="A3128" s="1" t="s">
        <v>6306</v>
      </c>
      <c r="B3128" s="1" t="s">
        <v>6245</v>
      </c>
      <c r="C3128" s="1"/>
    </row>
    <row r="3129" spans="1:3">
      <c r="A3129" s="1" t="s">
        <v>6307</v>
      </c>
      <c r="B3129" s="1" t="s">
        <v>6281</v>
      </c>
      <c r="C3129" s="1"/>
    </row>
    <row r="3130" spans="1:3">
      <c r="A3130" s="1" t="s">
        <v>6308</v>
      </c>
      <c r="B3130" s="1" t="s">
        <v>6309</v>
      </c>
    </row>
    <row r="3131" spans="1:3">
      <c r="A3131" s="1" t="s">
        <v>6310</v>
      </c>
      <c r="B3131" s="1" t="s">
        <v>6311</v>
      </c>
      <c r="C3131" s="1"/>
    </row>
    <row r="3132" spans="1:3">
      <c r="A3132" s="1" t="s">
        <v>6312</v>
      </c>
      <c r="B3132" s="1" t="s">
        <v>6230</v>
      </c>
    </row>
    <row r="3133" spans="1:3">
      <c r="A3133" s="1" t="s">
        <v>6313</v>
      </c>
      <c r="B3133" s="1" t="s">
        <v>6236</v>
      </c>
    </row>
    <row r="3134" spans="1:3">
      <c r="A3134" s="1" t="s">
        <v>6314</v>
      </c>
      <c r="B3134" s="1" t="s">
        <v>6315</v>
      </c>
      <c r="C3134" s="1"/>
    </row>
    <row r="3135" spans="1:3">
      <c r="A3135" s="1" t="s">
        <v>6316</v>
      </c>
      <c r="B3135" s="1" t="s">
        <v>6317</v>
      </c>
      <c r="C3135" s="1"/>
    </row>
    <row r="3136" spans="1:3">
      <c r="A3136" s="1" t="s">
        <v>6318</v>
      </c>
      <c r="B3136" s="1" t="s">
        <v>6319</v>
      </c>
      <c r="C3136" s="1"/>
    </row>
    <row r="3137" spans="1:3">
      <c r="A3137" s="1" t="s">
        <v>6320</v>
      </c>
      <c r="B3137" s="1" t="s">
        <v>6321</v>
      </c>
      <c r="C3137" s="1"/>
    </row>
    <row r="3138" spans="1:3">
      <c r="A3138" s="1" t="s">
        <v>6322</v>
      </c>
      <c r="B3138" s="1" t="s">
        <v>6323</v>
      </c>
      <c r="C3138" s="1"/>
    </row>
    <row r="3139" spans="1:3">
      <c r="A3139" s="1" t="s">
        <v>6324</v>
      </c>
      <c r="B3139" s="1" t="s">
        <v>6325</v>
      </c>
    </row>
    <row r="3140" spans="1:3">
      <c r="A3140" s="1" t="s">
        <v>6326</v>
      </c>
      <c r="B3140" s="1" t="s">
        <v>493</v>
      </c>
    </row>
    <row r="3141" spans="1:3">
      <c r="A3141" s="1" t="s">
        <v>6327</v>
      </c>
      <c r="B3141" s="1" t="s">
        <v>6328</v>
      </c>
      <c r="C3141" s="1"/>
    </row>
    <row r="3142" spans="1:3">
      <c r="A3142" s="1" t="s">
        <v>6329</v>
      </c>
      <c r="B3142" s="1" t="s">
        <v>6330</v>
      </c>
      <c r="C3142" s="1"/>
    </row>
    <row r="3143" spans="1:3">
      <c r="A3143" s="1" t="s">
        <v>6331</v>
      </c>
      <c r="B3143" s="1" t="s">
        <v>6332</v>
      </c>
      <c r="C3143" s="1"/>
    </row>
    <row r="3144" spans="1:3">
      <c r="A3144" s="1" t="s">
        <v>6333</v>
      </c>
      <c r="B3144" s="1" t="s">
        <v>6334</v>
      </c>
      <c r="C3144" s="1"/>
    </row>
    <row r="3145" spans="1:3">
      <c r="A3145" s="1" t="s">
        <v>6335</v>
      </c>
      <c r="B3145" s="1" t="s">
        <v>6336</v>
      </c>
      <c r="C3145" s="1"/>
    </row>
    <row r="3146" spans="1:3">
      <c r="A3146" s="1" t="s">
        <v>6337</v>
      </c>
      <c r="B3146" s="1" t="s">
        <v>6330</v>
      </c>
      <c r="C3146" s="1"/>
    </row>
    <row r="3147" spans="1:3">
      <c r="A3147" s="1" t="s">
        <v>6338</v>
      </c>
      <c r="B3147" s="1" t="s">
        <v>6328</v>
      </c>
      <c r="C3147" s="1"/>
    </row>
    <row r="3148" spans="1:3">
      <c r="A3148" s="1" t="s">
        <v>6339</v>
      </c>
      <c r="B3148" s="1" t="s">
        <v>1072</v>
      </c>
      <c r="C3148" s="1"/>
    </row>
    <row r="3149" spans="1:3">
      <c r="A3149" s="1" t="s">
        <v>6340</v>
      </c>
      <c r="B3149" s="1" t="s">
        <v>6341</v>
      </c>
      <c r="C3149" s="1"/>
    </row>
    <row r="3150" spans="1:3">
      <c r="A3150" s="1" t="s">
        <v>6342</v>
      </c>
      <c r="B3150" s="1" t="s">
        <v>6343</v>
      </c>
      <c r="C3150" s="1"/>
    </row>
    <row r="3151" spans="1:3">
      <c r="A3151" s="1" t="s">
        <v>6344</v>
      </c>
      <c r="B3151" s="1" t="s">
        <v>6345</v>
      </c>
    </row>
    <row r="3152" spans="1:3">
      <c r="A3152" s="1" t="s">
        <v>6346</v>
      </c>
      <c r="B3152" s="1" t="s">
        <v>6347</v>
      </c>
    </row>
    <row r="3153" spans="1:3">
      <c r="A3153" s="1" t="s">
        <v>6348</v>
      </c>
      <c r="B3153" s="1" t="s">
        <v>6349</v>
      </c>
      <c r="C3153" s="1"/>
    </row>
    <row r="3154" spans="1:3">
      <c r="A3154" s="1" t="s">
        <v>6350</v>
      </c>
      <c r="B3154" s="1" t="s">
        <v>6351</v>
      </c>
      <c r="C3154" s="1"/>
    </row>
    <row r="3155" spans="1:3">
      <c r="A3155" s="1" t="s">
        <v>6352</v>
      </c>
      <c r="B3155" s="1" t="s">
        <v>6353</v>
      </c>
      <c r="C3155" s="1"/>
    </row>
    <row r="3156" spans="1:3">
      <c r="A3156" s="1" t="s">
        <v>6354</v>
      </c>
      <c r="B3156" s="1" t="s">
        <v>6355</v>
      </c>
      <c r="C3156" s="1"/>
    </row>
    <row r="3157" spans="1:3">
      <c r="A3157" s="1" t="s">
        <v>6356</v>
      </c>
      <c r="B3157" s="1" t="s">
        <v>6357</v>
      </c>
      <c r="C3157" s="1"/>
    </row>
    <row r="3158" spans="1:3">
      <c r="A3158" s="1" t="s">
        <v>6358</v>
      </c>
      <c r="B3158" s="1" t="s">
        <v>6359</v>
      </c>
    </row>
    <row r="3159" spans="1:3">
      <c r="A3159" s="1" t="s">
        <v>6360</v>
      </c>
      <c r="B3159" s="1" t="s">
        <v>6361</v>
      </c>
      <c r="C3159" s="1"/>
    </row>
    <row r="3160" spans="1:3">
      <c r="A3160" s="1" t="s">
        <v>6362</v>
      </c>
      <c r="B3160" s="1" t="s">
        <v>6363</v>
      </c>
      <c r="C3160" s="1"/>
    </row>
    <row r="3161" spans="1:3">
      <c r="A3161" s="1" t="s">
        <v>6364</v>
      </c>
      <c r="B3161" s="1" t="s">
        <v>6365</v>
      </c>
    </row>
    <row r="3162" spans="1:3">
      <c r="A3162" s="1" t="s">
        <v>6366</v>
      </c>
      <c r="B3162" s="1" t="s">
        <v>6367</v>
      </c>
    </row>
    <row r="3163" spans="1:3">
      <c r="A3163" s="1" t="s">
        <v>6368</v>
      </c>
      <c r="B3163" s="1" t="s">
        <v>6369</v>
      </c>
    </row>
    <row r="3164" spans="1:3">
      <c r="A3164" s="1" t="s">
        <v>6370</v>
      </c>
      <c r="B3164" s="1" t="s">
        <v>6371</v>
      </c>
    </row>
    <row r="3165" spans="1:3">
      <c r="A3165" s="1" t="s">
        <v>6372</v>
      </c>
      <c r="B3165" s="1" t="s">
        <v>6373</v>
      </c>
    </row>
    <row r="3166" spans="1:3">
      <c r="A3166" s="1" t="s">
        <v>6374</v>
      </c>
      <c r="B3166" s="1" t="s">
        <v>6365</v>
      </c>
    </row>
    <row r="3167" spans="1:3">
      <c r="A3167" s="1" t="s">
        <v>6375</v>
      </c>
      <c r="B3167" s="1" t="s">
        <v>6376</v>
      </c>
    </row>
    <row r="3168" spans="1:3">
      <c r="A3168" s="1" t="s">
        <v>6377</v>
      </c>
      <c r="B3168" s="1" t="s">
        <v>6378</v>
      </c>
      <c r="C3168" s="1"/>
    </row>
    <row r="3169" spans="1:3">
      <c r="A3169" s="1" t="s">
        <v>6379</v>
      </c>
      <c r="B3169" s="1" t="s">
        <v>6380</v>
      </c>
      <c r="C3169" s="1"/>
    </row>
    <row r="3170" spans="1:3">
      <c r="A3170" s="1" t="s">
        <v>6381</v>
      </c>
      <c r="B3170" s="1" t="s">
        <v>6382</v>
      </c>
      <c r="C3170" s="1"/>
    </row>
    <row r="3171" spans="1:3">
      <c r="A3171" s="1" t="s">
        <v>6383</v>
      </c>
      <c r="B3171" s="1" t="s">
        <v>6353</v>
      </c>
      <c r="C3171" s="1"/>
    </row>
    <row r="3172" spans="1:3">
      <c r="A3172" s="1" t="s">
        <v>6384</v>
      </c>
      <c r="B3172" s="1" t="s">
        <v>6385</v>
      </c>
    </row>
    <row r="3173" spans="1:3">
      <c r="A3173" s="1" t="s">
        <v>6386</v>
      </c>
      <c r="B3173" s="1" t="s">
        <v>6387</v>
      </c>
    </row>
    <row r="3174" spans="1:3">
      <c r="A3174" s="1" t="s">
        <v>6388</v>
      </c>
      <c r="B3174" s="1" t="s">
        <v>6389</v>
      </c>
      <c r="C3174" s="1"/>
    </row>
    <row r="3175" spans="1:3">
      <c r="A3175" s="1" t="s">
        <v>6390</v>
      </c>
      <c r="B3175" s="1" t="s">
        <v>503</v>
      </c>
    </row>
    <row r="3176" spans="1:3">
      <c r="A3176" s="1" t="s">
        <v>6391</v>
      </c>
      <c r="B3176" s="1" t="s">
        <v>6392</v>
      </c>
      <c r="C3176" s="1"/>
    </row>
    <row r="3177" spans="1:3">
      <c r="A3177" s="1" t="s">
        <v>6393</v>
      </c>
      <c r="B3177" s="1" t="s">
        <v>6394</v>
      </c>
      <c r="C3177" s="1"/>
    </row>
    <row r="3178" spans="1:3">
      <c r="A3178" s="1" t="s">
        <v>6395</v>
      </c>
      <c r="B3178" s="1" t="s">
        <v>6396</v>
      </c>
      <c r="C3178" s="1"/>
    </row>
    <row r="3179" spans="1:3">
      <c r="A3179" s="1" t="s">
        <v>6397</v>
      </c>
      <c r="B3179" s="1" t="s">
        <v>6398</v>
      </c>
      <c r="C3179" s="1"/>
    </row>
    <row r="3180" spans="1:3">
      <c r="A3180" s="1" t="s">
        <v>6399</v>
      </c>
      <c r="B3180" s="1" t="s">
        <v>6400</v>
      </c>
      <c r="C3180" s="1"/>
    </row>
    <row r="3181" spans="1:3">
      <c r="A3181" s="1" t="s">
        <v>6401</v>
      </c>
      <c r="B3181" s="1" t="s">
        <v>6402</v>
      </c>
    </row>
    <row r="3182" spans="1:3">
      <c r="A3182" s="1" t="s">
        <v>6403</v>
      </c>
      <c r="B3182" s="1" t="s">
        <v>6404</v>
      </c>
    </row>
    <row r="3183" spans="1:3">
      <c r="A3183" s="1" t="s">
        <v>6405</v>
      </c>
      <c r="B3183" s="1" t="s">
        <v>6406</v>
      </c>
    </row>
    <row r="3184" spans="1:3">
      <c r="A3184" s="1" t="s">
        <v>6407</v>
      </c>
      <c r="B3184" s="1" t="s">
        <v>6408</v>
      </c>
    </row>
    <row r="3185" spans="1:3">
      <c r="A3185" s="1" t="s">
        <v>6409</v>
      </c>
      <c r="B3185" s="1" t="s">
        <v>6410</v>
      </c>
      <c r="C3185" s="1"/>
    </row>
    <row r="3186" spans="1:3">
      <c r="A3186" s="1" t="s">
        <v>6411</v>
      </c>
      <c r="B3186" s="1" t="s">
        <v>6412</v>
      </c>
      <c r="C3186" s="1"/>
    </row>
    <row r="3187" spans="1:3">
      <c r="A3187" s="1" t="s">
        <v>6413</v>
      </c>
      <c r="B3187" s="1" t="s">
        <v>6414</v>
      </c>
    </row>
    <row r="3188" spans="1:3">
      <c r="A3188" s="1" t="s">
        <v>6415</v>
      </c>
      <c r="B3188" s="1" t="s">
        <v>6416</v>
      </c>
      <c r="C3188" s="1"/>
    </row>
    <row r="3189" spans="1:3">
      <c r="A3189" s="1" t="s">
        <v>6417</v>
      </c>
      <c r="B3189" s="1" t="s">
        <v>1501</v>
      </c>
      <c r="C3189" s="1"/>
    </row>
    <row r="3190" spans="1:3">
      <c r="A3190" s="1" t="s">
        <v>6418</v>
      </c>
      <c r="B3190" s="1" t="s">
        <v>6419</v>
      </c>
      <c r="C3190" s="1"/>
    </row>
    <row r="3191" spans="1:3">
      <c r="A3191" s="1" t="s">
        <v>6420</v>
      </c>
      <c r="B3191" s="1" t="s">
        <v>6421</v>
      </c>
      <c r="C3191" s="1"/>
    </row>
    <row r="3192" spans="1:3">
      <c r="A3192" s="1" t="s">
        <v>6422</v>
      </c>
      <c r="B3192" s="1" t="s">
        <v>6423</v>
      </c>
      <c r="C3192" s="1"/>
    </row>
    <row r="3193" spans="1:3">
      <c r="A3193" s="1" t="s">
        <v>6424</v>
      </c>
      <c r="B3193" s="1" t="s">
        <v>6425</v>
      </c>
    </row>
    <row r="3194" spans="1:3">
      <c r="A3194" s="1" t="s">
        <v>6426</v>
      </c>
      <c r="B3194" s="1" t="s">
        <v>6427</v>
      </c>
      <c r="C3194" s="1"/>
    </row>
    <row r="3195" spans="1:3">
      <c r="A3195" s="1" t="s">
        <v>6428</v>
      </c>
      <c r="B3195" s="1" t="s">
        <v>6427</v>
      </c>
      <c r="C3195" s="1"/>
    </row>
    <row r="3196" spans="1:3">
      <c r="A3196" s="1" t="s">
        <v>6429</v>
      </c>
      <c r="B3196" s="1" t="s">
        <v>6430</v>
      </c>
      <c r="C3196" s="1"/>
    </row>
    <row r="3197" spans="1:3">
      <c r="A3197" s="1" t="s">
        <v>6431</v>
      </c>
      <c r="B3197" s="1" t="s">
        <v>6432</v>
      </c>
      <c r="C3197" s="1"/>
    </row>
    <row r="3198" spans="1:3">
      <c r="A3198" s="1" t="s">
        <v>6433</v>
      </c>
      <c r="B3198" s="1" t="s">
        <v>6434</v>
      </c>
      <c r="C3198" s="1"/>
    </row>
    <row r="3199" spans="1:3">
      <c r="A3199" s="1" t="s">
        <v>6435</v>
      </c>
      <c r="B3199" s="1" t="s">
        <v>3205</v>
      </c>
      <c r="C3199" s="1"/>
    </row>
    <row r="3200" spans="1:3">
      <c r="A3200" s="1" t="s">
        <v>6436</v>
      </c>
      <c r="B3200" s="1" t="s">
        <v>6437</v>
      </c>
      <c r="C3200" s="1"/>
    </row>
    <row r="3201" spans="1:3">
      <c r="A3201" s="1" t="s">
        <v>6438</v>
      </c>
      <c r="B3201" s="1" t="s">
        <v>6439</v>
      </c>
      <c r="C3201" s="1"/>
    </row>
    <row r="3202" spans="1:3">
      <c r="A3202" s="1" t="s">
        <v>6440</v>
      </c>
      <c r="B3202" s="1" t="s">
        <v>6441</v>
      </c>
      <c r="C3202" s="1"/>
    </row>
    <row r="3203" spans="1:3">
      <c r="A3203" s="1" t="s">
        <v>6442</v>
      </c>
      <c r="B3203" s="1" t="s">
        <v>6443</v>
      </c>
      <c r="C3203" s="1"/>
    </row>
    <row r="3204" spans="1:3">
      <c r="A3204" s="1" t="s">
        <v>6444</v>
      </c>
      <c r="B3204" s="1" t="s">
        <v>6445</v>
      </c>
      <c r="C3204" s="1"/>
    </row>
    <row r="3205" spans="1:3">
      <c r="A3205" s="1" t="s">
        <v>6446</v>
      </c>
      <c r="B3205" s="1" t="s">
        <v>6427</v>
      </c>
      <c r="C3205" s="1"/>
    </row>
    <row r="3206" spans="1:3">
      <c r="A3206" s="1" t="s">
        <v>6447</v>
      </c>
      <c r="B3206" s="1" t="s">
        <v>6448</v>
      </c>
      <c r="C3206" s="1"/>
    </row>
    <row r="3207" spans="1:3">
      <c r="A3207" s="1" t="s">
        <v>6449</v>
      </c>
      <c r="B3207" s="1" t="s">
        <v>6450</v>
      </c>
      <c r="C3207" s="1"/>
    </row>
    <row r="3208" spans="1:3">
      <c r="A3208" s="1" t="s">
        <v>6451</v>
      </c>
      <c r="B3208" s="1" t="s">
        <v>6452</v>
      </c>
      <c r="C3208" s="1"/>
    </row>
    <row r="3209" spans="1:3">
      <c r="A3209" s="1" t="s">
        <v>6453</v>
      </c>
      <c r="B3209" s="1" t="s">
        <v>6392</v>
      </c>
      <c r="C3209" s="1"/>
    </row>
    <row r="3210" spans="1:3">
      <c r="A3210" s="1" t="s">
        <v>6454</v>
      </c>
      <c r="B3210" s="1" t="s">
        <v>6455</v>
      </c>
      <c r="C3210" s="1"/>
    </row>
    <row r="3211" spans="1:3">
      <c r="A3211" s="1" t="s">
        <v>6456</v>
      </c>
      <c r="B3211" s="1" t="s">
        <v>6457</v>
      </c>
      <c r="C3211" s="1"/>
    </row>
    <row r="3212" spans="1:3">
      <c r="A3212" s="1" t="s">
        <v>6458</v>
      </c>
      <c r="B3212" s="1" t="s">
        <v>6459</v>
      </c>
      <c r="C3212" s="1"/>
    </row>
    <row r="3213" spans="1:3">
      <c r="A3213" s="1" t="s">
        <v>6460</v>
      </c>
      <c r="B3213" s="1" t="s">
        <v>6461</v>
      </c>
      <c r="C3213" s="1"/>
    </row>
    <row r="3214" spans="1:3">
      <c r="A3214" s="1" t="s">
        <v>6462</v>
      </c>
      <c r="B3214" s="1" t="s">
        <v>6463</v>
      </c>
      <c r="C3214" s="1"/>
    </row>
    <row r="3215" spans="1:3">
      <c r="A3215" s="1" t="s">
        <v>6464</v>
      </c>
      <c r="B3215" s="1" t="s">
        <v>6465</v>
      </c>
      <c r="C3215" s="1"/>
    </row>
    <row r="3216" spans="1:3">
      <c r="A3216" s="1" t="s">
        <v>6466</v>
      </c>
      <c r="B3216" s="1" t="s">
        <v>6467</v>
      </c>
      <c r="C3216" s="1"/>
    </row>
    <row r="3217" spans="1:3">
      <c r="A3217" s="1" t="s">
        <v>6468</v>
      </c>
      <c r="B3217" s="1" t="s">
        <v>6469</v>
      </c>
      <c r="C3217" s="1"/>
    </row>
    <row r="3218" spans="1:3">
      <c r="A3218" s="1" t="s">
        <v>6470</v>
      </c>
      <c r="B3218" s="1" t="s">
        <v>6471</v>
      </c>
      <c r="C3218" s="1"/>
    </row>
    <row r="3219" spans="1:3">
      <c r="A3219" s="1" t="s">
        <v>6472</v>
      </c>
      <c r="B3219" s="1" t="s">
        <v>6473</v>
      </c>
      <c r="C3219" s="1"/>
    </row>
    <row r="3220" spans="1:3">
      <c r="A3220" s="1" t="s">
        <v>6474</v>
      </c>
      <c r="B3220" s="1" t="s">
        <v>6475</v>
      </c>
      <c r="C3220" s="1"/>
    </row>
    <row r="3221" spans="1:3">
      <c r="A3221" s="1" t="s">
        <v>6476</v>
      </c>
      <c r="B3221" s="1" t="s">
        <v>6477</v>
      </c>
      <c r="C3221" s="1"/>
    </row>
    <row r="3222" spans="1:3">
      <c r="A3222" s="1" t="s">
        <v>6478</v>
      </c>
      <c r="B3222" s="1" t="s">
        <v>6479</v>
      </c>
      <c r="C3222" s="1"/>
    </row>
    <row r="3223" spans="1:3">
      <c r="A3223" s="1" t="s">
        <v>6480</v>
      </c>
      <c r="B3223" s="1" t="s">
        <v>6481</v>
      </c>
      <c r="C3223" s="1"/>
    </row>
    <row r="3224" spans="1:3">
      <c r="A3224" s="1" t="s">
        <v>6482</v>
      </c>
      <c r="B3224" s="1" t="s">
        <v>6483</v>
      </c>
      <c r="C3224" s="1"/>
    </row>
    <row r="3225" spans="1:3">
      <c r="A3225" s="1" t="s">
        <v>6484</v>
      </c>
      <c r="B3225" s="1" t="s">
        <v>211</v>
      </c>
      <c r="C3225" s="1"/>
    </row>
    <row r="3226" spans="1:3">
      <c r="A3226" s="1" t="s">
        <v>6485</v>
      </c>
      <c r="B3226" s="1" t="s">
        <v>6486</v>
      </c>
      <c r="C3226" s="1"/>
    </row>
    <row r="3227" spans="1:3">
      <c r="A3227" s="1" t="s">
        <v>6487</v>
      </c>
      <c r="B3227" s="1" t="s">
        <v>6488</v>
      </c>
    </row>
    <row r="3228" spans="1:3">
      <c r="A3228" s="1" t="s">
        <v>6489</v>
      </c>
      <c r="B3228" s="1" t="s">
        <v>6402</v>
      </c>
    </row>
    <row r="3229" spans="1:3">
      <c r="A3229" s="1" t="s">
        <v>6490</v>
      </c>
      <c r="B3229" s="1" t="s">
        <v>6491</v>
      </c>
    </row>
    <row r="3230" spans="1:3">
      <c r="A3230" s="1" t="s">
        <v>6492</v>
      </c>
      <c r="B3230" s="1" t="s">
        <v>6493</v>
      </c>
    </row>
    <row r="3231" spans="1:3">
      <c r="A3231" s="1" t="s">
        <v>6494</v>
      </c>
      <c r="B3231" s="1" t="s">
        <v>6495</v>
      </c>
    </row>
    <row r="3232" spans="1:3">
      <c r="A3232" s="1" t="s">
        <v>6496</v>
      </c>
      <c r="B3232" s="1" t="s">
        <v>6497</v>
      </c>
    </row>
    <row r="3233" spans="1:3">
      <c r="A3233" s="1" t="s">
        <v>6498</v>
      </c>
      <c r="B3233" s="1" t="s">
        <v>6499</v>
      </c>
    </row>
    <row r="3234" spans="1:3">
      <c r="A3234" s="1" t="s">
        <v>6500</v>
      </c>
      <c r="B3234" s="1" t="s">
        <v>6499</v>
      </c>
    </row>
    <row r="3235" spans="1:3">
      <c r="A3235" s="1" t="s">
        <v>6501</v>
      </c>
      <c r="B3235" s="1" t="s">
        <v>6499</v>
      </c>
    </row>
    <row r="3236" spans="1:3">
      <c r="A3236" s="1" t="s">
        <v>6502</v>
      </c>
      <c r="B3236" s="1" t="s">
        <v>6503</v>
      </c>
    </row>
    <row r="3237" spans="1:3">
      <c r="A3237" s="1" t="s">
        <v>6504</v>
      </c>
      <c r="B3237" s="1" t="s">
        <v>6488</v>
      </c>
    </row>
    <row r="3238" spans="1:3">
      <c r="A3238" s="1" t="s">
        <v>6505</v>
      </c>
      <c r="B3238" s="1" t="s">
        <v>6506</v>
      </c>
    </row>
    <row r="3239" spans="1:3">
      <c r="A3239" s="1" t="s">
        <v>6507</v>
      </c>
      <c r="B3239" s="1" t="s">
        <v>6508</v>
      </c>
    </row>
    <row r="3240" spans="1:3">
      <c r="A3240" s="1" t="s">
        <v>6509</v>
      </c>
      <c r="B3240" s="1" t="s">
        <v>6510</v>
      </c>
      <c r="C3240" s="1"/>
    </row>
    <row r="3241" spans="1:3">
      <c r="A3241" s="1" t="s">
        <v>6511</v>
      </c>
      <c r="B3241" s="1" t="s">
        <v>6510</v>
      </c>
    </row>
    <row r="3242" spans="1:3">
      <c r="A3242" s="1" t="s">
        <v>6512</v>
      </c>
      <c r="B3242" s="1" t="s">
        <v>6402</v>
      </c>
    </row>
    <row r="3243" spans="1:3">
      <c r="A3243" s="1" t="s">
        <v>6513</v>
      </c>
      <c r="B3243" s="1" t="s">
        <v>6510</v>
      </c>
    </row>
    <row r="3244" spans="1:3">
      <c r="A3244" s="1" t="s">
        <v>6514</v>
      </c>
      <c r="B3244" s="1" t="s">
        <v>6515</v>
      </c>
      <c r="C3244" s="1"/>
    </row>
    <row r="3245" spans="1:3">
      <c r="A3245" s="1" t="s">
        <v>6516</v>
      </c>
      <c r="B3245" s="1" t="s">
        <v>6517</v>
      </c>
    </row>
    <row r="3246" spans="1:3">
      <c r="A3246" s="1" t="s">
        <v>6518</v>
      </c>
      <c r="B3246" s="1" t="s">
        <v>6519</v>
      </c>
    </row>
    <row r="3247" spans="1:3">
      <c r="A3247" s="1" t="s">
        <v>6520</v>
      </c>
      <c r="B3247" s="1" t="s">
        <v>1326</v>
      </c>
    </row>
    <row r="3248" spans="1:3">
      <c r="A3248" s="1" t="s">
        <v>6521</v>
      </c>
      <c r="B3248" s="1" t="s">
        <v>6522</v>
      </c>
    </row>
    <row r="3249" spans="1:3">
      <c r="A3249" s="1" t="s">
        <v>6523</v>
      </c>
      <c r="B3249" s="1" t="s">
        <v>6524</v>
      </c>
      <c r="C3249" s="1"/>
    </row>
    <row r="3250" spans="1:3">
      <c r="A3250" s="1" t="s">
        <v>6525</v>
      </c>
      <c r="B3250" s="1" t="s">
        <v>6526</v>
      </c>
      <c r="C3250" s="1"/>
    </row>
    <row r="3251" spans="1:3">
      <c r="A3251" s="1" t="s">
        <v>6527</v>
      </c>
      <c r="B3251" s="1" t="s">
        <v>4607</v>
      </c>
      <c r="C3251" s="1"/>
    </row>
    <row r="3252" spans="1:3">
      <c r="A3252" s="1" t="s">
        <v>6528</v>
      </c>
      <c r="B3252" s="1" t="s">
        <v>6529</v>
      </c>
      <c r="C3252" s="1"/>
    </row>
    <row r="3253" spans="1:3">
      <c r="A3253" s="1" t="s">
        <v>6530</v>
      </c>
      <c r="B3253" s="1" t="s">
        <v>6531</v>
      </c>
      <c r="C3253" s="1"/>
    </row>
    <row r="3254" spans="1:3">
      <c r="A3254" s="1" t="s">
        <v>6532</v>
      </c>
      <c r="B3254" s="1" t="s">
        <v>6533</v>
      </c>
      <c r="C3254" s="1"/>
    </row>
    <row r="3255" spans="1:3">
      <c r="A3255" s="1" t="s">
        <v>6534</v>
      </c>
      <c r="B3255" s="1" t="s">
        <v>6535</v>
      </c>
      <c r="C3255" s="1"/>
    </row>
    <row r="3256" spans="1:3">
      <c r="A3256" s="1" t="s">
        <v>6536</v>
      </c>
      <c r="B3256" s="1" t="s">
        <v>6537</v>
      </c>
      <c r="C3256" s="1"/>
    </row>
    <row r="3257" spans="1:3">
      <c r="A3257" s="1" t="s">
        <v>6538</v>
      </c>
      <c r="B3257" s="1" t="s">
        <v>6539</v>
      </c>
      <c r="C3257" s="1"/>
    </row>
    <row r="3258" spans="1:3">
      <c r="A3258" s="1" t="s">
        <v>6540</v>
      </c>
      <c r="B3258" s="1" t="s">
        <v>6541</v>
      </c>
      <c r="C3258" s="1"/>
    </row>
    <row r="3259" spans="1:3">
      <c r="A3259" s="1" t="s">
        <v>6542</v>
      </c>
      <c r="B3259" s="1" t="s">
        <v>6543</v>
      </c>
    </row>
    <row r="3260" spans="1:3">
      <c r="A3260" s="1" t="s">
        <v>6544</v>
      </c>
      <c r="B3260" s="1" t="s">
        <v>6545</v>
      </c>
      <c r="C3260" s="1"/>
    </row>
    <row r="3261" spans="1:3">
      <c r="A3261" s="1" t="s">
        <v>6546</v>
      </c>
      <c r="B3261" s="1" t="s">
        <v>6547</v>
      </c>
      <c r="C3261" s="1"/>
    </row>
    <row r="3262" spans="1:3">
      <c r="A3262" s="1" t="s">
        <v>6548</v>
      </c>
      <c r="B3262" s="1" t="s">
        <v>6549</v>
      </c>
      <c r="C3262" s="1"/>
    </row>
    <row r="3263" spans="1:3">
      <c r="A3263" s="1" t="s">
        <v>6550</v>
      </c>
      <c r="B3263" s="1" t="s">
        <v>1094</v>
      </c>
      <c r="C3263" s="1"/>
    </row>
    <row r="3264" spans="1:3">
      <c r="A3264" s="1" t="s">
        <v>6551</v>
      </c>
      <c r="B3264" s="1" t="s">
        <v>4499</v>
      </c>
      <c r="C3264" s="1"/>
    </row>
    <row r="3265" spans="1:3">
      <c r="A3265" s="1" t="s">
        <v>6552</v>
      </c>
      <c r="B3265" s="1" t="s">
        <v>4499</v>
      </c>
      <c r="C3265" s="1"/>
    </row>
    <row r="3266" spans="1:3">
      <c r="A3266" s="1" t="s">
        <v>6553</v>
      </c>
      <c r="B3266" s="1" t="s">
        <v>6554</v>
      </c>
      <c r="C3266" s="1"/>
    </row>
    <row r="3267" spans="1:3">
      <c r="A3267" s="1" t="s">
        <v>6555</v>
      </c>
      <c r="B3267" s="1" t="s">
        <v>6524</v>
      </c>
      <c r="C3267" s="1"/>
    </row>
    <row r="3268" spans="1:3">
      <c r="A3268" s="1" t="s">
        <v>6556</v>
      </c>
      <c r="B3268" s="1" t="s">
        <v>6535</v>
      </c>
      <c r="C3268" s="1"/>
    </row>
    <row r="3269" spans="1:3">
      <c r="A3269" s="1" t="s">
        <v>6557</v>
      </c>
      <c r="B3269" s="1" t="s">
        <v>6558</v>
      </c>
      <c r="C3269" s="1"/>
    </row>
    <row r="3270" spans="1:3">
      <c r="A3270" s="1" t="s">
        <v>6559</v>
      </c>
      <c r="B3270" s="1" t="s">
        <v>6560</v>
      </c>
      <c r="C3270" s="1"/>
    </row>
    <row r="3271" spans="1:3">
      <c r="A3271" s="1" t="s">
        <v>6561</v>
      </c>
      <c r="B3271" s="1" t="s">
        <v>6541</v>
      </c>
      <c r="C3271" s="1"/>
    </row>
    <row r="3272" spans="1:3">
      <c r="A3272" s="1" t="s">
        <v>6562</v>
      </c>
      <c r="B3272" s="1" t="s">
        <v>6563</v>
      </c>
      <c r="C3272" s="1"/>
    </row>
    <row r="3273" spans="1:3">
      <c r="A3273" s="1" t="s">
        <v>6564</v>
      </c>
      <c r="B3273" s="1" t="s">
        <v>5570</v>
      </c>
      <c r="C3273" s="1"/>
    </row>
    <row r="3274" spans="1:3">
      <c r="A3274" s="1" t="s">
        <v>6565</v>
      </c>
      <c r="B3274" s="1" t="s">
        <v>6566</v>
      </c>
      <c r="C3274" s="1"/>
    </row>
    <row r="3275" spans="1:3">
      <c r="A3275" s="1" t="s">
        <v>6567</v>
      </c>
      <c r="B3275" s="1" t="s">
        <v>6566</v>
      </c>
      <c r="C3275" s="1"/>
    </row>
    <row r="3276" spans="1:3">
      <c r="A3276" s="1" t="s">
        <v>6568</v>
      </c>
      <c r="B3276" s="1" t="s">
        <v>4499</v>
      </c>
      <c r="C3276" s="1"/>
    </row>
    <row r="3277" spans="1:3">
      <c r="A3277" s="1" t="s">
        <v>6569</v>
      </c>
      <c r="B3277" s="1" t="s">
        <v>6554</v>
      </c>
      <c r="C3277" s="1"/>
    </row>
    <row r="3278" spans="1:3">
      <c r="A3278" s="1" t="s">
        <v>6570</v>
      </c>
      <c r="B3278" s="1" t="s">
        <v>6571</v>
      </c>
    </row>
    <row r="3279" spans="1:3">
      <c r="A3279" s="1" t="s">
        <v>6572</v>
      </c>
      <c r="B3279" s="1" t="s">
        <v>6573</v>
      </c>
      <c r="C3279" s="1"/>
    </row>
    <row r="3280" spans="1:3">
      <c r="A3280" s="1" t="s">
        <v>6574</v>
      </c>
      <c r="B3280" s="1" t="s">
        <v>6575</v>
      </c>
      <c r="C3280" s="1"/>
    </row>
    <row r="3281" spans="1:3">
      <c r="A3281" s="1" t="s">
        <v>6576</v>
      </c>
      <c r="B3281" s="1" t="s">
        <v>6577</v>
      </c>
      <c r="C3281" s="1"/>
    </row>
    <row r="3282" spans="1:3">
      <c r="A3282" s="1" t="s">
        <v>6578</v>
      </c>
      <c r="B3282" s="1" t="s">
        <v>6579</v>
      </c>
      <c r="C3282" s="1"/>
    </row>
    <row r="3283" spans="1:3">
      <c r="A3283" s="1" t="s">
        <v>6580</v>
      </c>
      <c r="B3283" s="1" t="s">
        <v>6581</v>
      </c>
      <c r="C3283" s="1"/>
    </row>
    <row r="3284" spans="1:3">
      <c r="A3284" s="1" t="s">
        <v>6582</v>
      </c>
      <c r="B3284" s="1" t="s">
        <v>6583</v>
      </c>
    </row>
    <row r="3285" spans="1:3">
      <c r="A3285" s="1" t="s">
        <v>6584</v>
      </c>
      <c r="B3285" s="1" t="s">
        <v>5412</v>
      </c>
      <c r="C3285" s="1"/>
    </row>
    <row r="3286" spans="1:3">
      <c r="A3286" s="1" t="s">
        <v>6585</v>
      </c>
      <c r="B3286" s="1" t="s">
        <v>6586</v>
      </c>
      <c r="C3286" s="1"/>
    </row>
    <row r="3287" spans="1:3">
      <c r="A3287" s="1" t="s">
        <v>6587</v>
      </c>
      <c r="B3287" s="1" t="s">
        <v>6588</v>
      </c>
    </row>
    <row r="3288" spans="1:3">
      <c r="A3288" s="1" t="s">
        <v>6589</v>
      </c>
      <c r="B3288" s="1" t="s">
        <v>6590</v>
      </c>
      <c r="C3288" s="1"/>
    </row>
    <row r="3289" spans="1:3">
      <c r="A3289" s="1" t="s">
        <v>6591</v>
      </c>
      <c r="B3289" s="1" t="s">
        <v>6545</v>
      </c>
      <c r="C3289" s="1"/>
    </row>
    <row r="3290" spans="1:3">
      <c r="A3290" s="1" t="s">
        <v>6592</v>
      </c>
      <c r="B3290" s="1" t="s">
        <v>6593</v>
      </c>
      <c r="C3290" s="1"/>
    </row>
    <row r="3291" spans="1:3">
      <c r="A3291" s="1" t="s">
        <v>6594</v>
      </c>
      <c r="B3291" s="1" t="s">
        <v>6595</v>
      </c>
    </row>
    <row r="3292" spans="1:3">
      <c r="A3292" s="1" t="s">
        <v>6596</v>
      </c>
      <c r="B3292" s="1" t="s">
        <v>6597</v>
      </c>
      <c r="C3292" s="1"/>
    </row>
    <row r="3293" spans="1:3">
      <c r="A3293" s="1" t="s">
        <v>6598</v>
      </c>
      <c r="B3293" s="1" t="s">
        <v>6599</v>
      </c>
      <c r="C3293" s="1"/>
    </row>
    <row r="3294" spans="1:3">
      <c r="A3294" s="1" t="s">
        <v>6600</v>
      </c>
      <c r="B3294" s="1" t="s">
        <v>6601</v>
      </c>
      <c r="C3294" s="1"/>
    </row>
    <row r="3295" spans="1:3">
      <c r="A3295" s="1" t="s">
        <v>6602</v>
      </c>
      <c r="B3295" s="1" t="s">
        <v>6526</v>
      </c>
    </row>
    <row r="3296" spans="1:3">
      <c r="A3296" s="1" t="s">
        <v>6603</v>
      </c>
      <c r="B3296" s="1" t="s">
        <v>6597</v>
      </c>
      <c r="C3296" s="1"/>
    </row>
    <row r="3297" spans="1:3">
      <c r="A3297" s="1" t="s">
        <v>6604</v>
      </c>
      <c r="B3297" s="1" t="s">
        <v>6586</v>
      </c>
      <c r="C3297" s="1"/>
    </row>
    <row r="3298" spans="1:3">
      <c r="A3298" s="1" t="s">
        <v>6605</v>
      </c>
      <c r="B3298" s="1" t="s">
        <v>6586</v>
      </c>
      <c r="C3298" s="1"/>
    </row>
    <row r="3299" spans="1:3">
      <c r="A3299" s="1" t="s">
        <v>6606</v>
      </c>
      <c r="B3299" s="1" t="s">
        <v>3772</v>
      </c>
      <c r="C3299" s="1"/>
    </row>
    <row r="3300" spans="1:3">
      <c r="A3300" s="1" t="s">
        <v>6607</v>
      </c>
      <c r="B3300" s="1" t="s">
        <v>6608</v>
      </c>
    </row>
    <row r="3301" spans="1:3">
      <c r="A3301" s="1" t="s">
        <v>6609</v>
      </c>
      <c r="B3301" s="1" t="s">
        <v>6610</v>
      </c>
    </row>
    <row r="3302" spans="1:3">
      <c r="A3302" s="1" t="s">
        <v>6611</v>
      </c>
      <c r="B3302" s="1" t="s">
        <v>6612</v>
      </c>
      <c r="C3302" s="1"/>
    </row>
    <row r="3303" spans="1:3">
      <c r="A3303" s="1" t="s">
        <v>6613</v>
      </c>
      <c r="B3303" s="1" t="s">
        <v>6614</v>
      </c>
      <c r="C3303" s="1"/>
    </row>
    <row r="3304" spans="1:3">
      <c r="A3304" s="1" t="s">
        <v>6615</v>
      </c>
      <c r="B3304" s="1" t="s">
        <v>6616</v>
      </c>
      <c r="C3304" s="1"/>
    </row>
    <row r="3305" spans="1:3">
      <c r="A3305" s="1" t="s">
        <v>6617</v>
      </c>
      <c r="B3305" s="1" t="s">
        <v>6618</v>
      </c>
      <c r="C3305" s="1"/>
    </row>
    <row r="3306" spans="1:3">
      <c r="A3306" s="1" t="s">
        <v>6619</v>
      </c>
      <c r="B3306" s="1" t="s">
        <v>291</v>
      </c>
      <c r="C3306" s="1"/>
    </row>
    <row r="3307" spans="1:3">
      <c r="A3307" s="1" t="s">
        <v>6620</v>
      </c>
      <c r="B3307" s="1" t="s">
        <v>6621</v>
      </c>
      <c r="C3307" s="1"/>
    </row>
    <row r="3308" spans="1:3">
      <c r="A3308" s="1" t="s">
        <v>6622</v>
      </c>
      <c r="B3308" s="1" t="s">
        <v>6623</v>
      </c>
    </row>
    <row r="3309" spans="1:3">
      <c r="A3309" s="1" t="s">
        <v>6624</v>
      </c>
      <c r="B3309" s="1" t="s">
        <v>6625</v>
      </c>
    </row>
    <row r="3310" spans="1:3">
      <c r="A3310" s="1" t="s">
        <v>6626</v>
      </c>
      <c r="B3310" s="1" t="s">
        <v>6627</v>
      </c>
    </row>
    <row r="3311" spans="1:3">
      <c r="A3311" s="1" t="s">
        <v>6628</v>
      </c>
      <c r="B3311" s="1" t="s">
        <v>6629</v>
      </c>
    </row>
    <row r="3312" spans="1:3">
      <c r="A3312" s="1" t="s">
        <v>6630</v>
      </c>
      <c r="B3312" s="1" t="s">
        <v>6631</v>
      </c>
    </row>
    <row r="3313" spans="1:3">
      <c r="A3313" s="1" t="s">
        <v>6632</v>
      </c>
      <c r="B3313" s="1" t="s">
        <v>6633</v>
      </c>
      <c r="C3313" s="1"/>
    </row>
    <row r="3314" spans="1:3">
      <c r="A3314" s="1" t="s">
        <v>6634</v>
      </c>
      <c r="B3314" s="1" t="s">
        <v>6635</v>
      </c>
      <c r="C3314" s="1"/>
    </row>
    <row r="3315" spans="1:3">
      <c r="A3315" s="1" t="s">
        <v>6636</v>
      </c>
      <c r="B3315" s="1" t="s">
        <v>6637</v>
      </c>
      <c r="C3315" s="1"/>
    </row>
    <row r="3316" spans="1:3">
      <c r="A3316" s="1" t="s">
        <v>6638</v>
      </c>
      <c r="B3316" s="1" t="s">
        <v>6639</v>
      </c>
      <c r="C3316" s="1"/>
    </row>
    <row r="3317" spans="1:3">
      <c r="A3317" s="1" t="s">
        <v>6640</v>
      </c>
      <c r="B3317" s="1" t="s">
        <v>6641</v>
      </c>
      <c r="C3317" s="1"/>
    </row>
    <row r="3318" spans="1:3">
      <c r="A3318" s="1" t="s">
        <v>6642</v>
      </c>
      <c r="B3318" s="1" t="s">
        <v>6643</v>
      </c>
      <c r="C3318" s="1"/>
    </row>
    <row r="3319" spans="1:3">
      <c r="A3319" s="1" t="s">
        <v>6644</v>
      </c>
      <c r="B3319" s="1" t="s">
        <v>6645</v>
      </c>
    </row>
    <row r="3320" spans="1:3">
      <c r="A3320" s="1" t="s">
        <v>6646</v>
      </c>
      <c r="B3320" s="1" t="s">
        <v>6647</v>
      </c>
    </row>
    <row r="3321" spans="1:3">
      <c r="A3321" s="1" t="s">
        <v>6648</v>
      </c>
      <c r="B3321" s="1" t="s">
        <v>6649</v>
      </c>
    </row>
    <row r="3322" spans="1:3">
      <c r="A3322" s="1" t="s">
        <v>6650</v>
      </c>
      <c r="B3322" s="1" t="s">
        <v>6651</v>
      </c>
    </row>
    <row r="3323" spans="1:3">
      <c r="A3323" s="1" t="s">
        <v>6652</v>
      </c>
      <c r="B3323" s="1" t="s">
        <v>791</v>
      </c>
    </row>
    <row r="3324" spans="1:3">
      <c r="A3324" s="1" t="s">
        <v>6653</v>
      </c>
      <c r="B3324" s="1" t="s">
        <v>6654</v>
      </c>
      <c r="C3324" s="1"/>
    </row>
    <row r="3325" spans="1:3">
      <c r="A3325" s="1" t="s">
        <v>6655</v>
      </c>
      <c r="B3325" s="1" t="s">
        <v>6656</v>
      </c>
      <c r="C3325" s="1"/>
    </row>
    <row r="3326" spans="1:3">
      <c r="A3326" s="1" t="s">
        <v>6657</v>
      </c>
      <c r="B3326" s="1" t="s">
        <v>6658</v>
      </c>
      <c r="C3326" s="1"/>
    </row>
    <row r="3327" spans="1:3">
      <c r="A3327" s="1" t="s">
        <v>6659</v>
      </c>
      <c r="B3327" s="1" t="s">
        <v>6660</v>
      </c>
      <c r="C3327" s="1"/>
    </row>
    <row r="3328" spans="1:3">
      <c r="A3328" s="1" t="s">
        <v>6661</v>
      </c>
      <c r="B3328" s="1" t="s">
        <v>6662</v>
      </c>
      <c r="C3328" s="1"/>
    </row>
    <row r="3329" spans="1:3">
      <c r="A3329" s="1" t="s">
        <v>6663</v>
      </c>
      <c r="B3329" s="1" t="s">
        <v>6664</v>
      </c>
      <c r="C3329" s="1"/>
    </row>
    <row r="3330" spans="1:3">
      <c r="A3330" s="1" t="s">
        <v>6665</v>
      </c>
      <c r="B3330" s="1" t="s">
        <v>6666</v>
      </c>
      <c r="C3330" s="1"/>
    </row>
    <row r="3331" spans="1:3">
      <c r="A3331" s="1" t="s">
        <v>6667</v>
      </c>
      <c r="B3331" s="1" t="s">
        <v>6668</v>
      </c>
      <c r="C3331" s="1"/>
    </row>
    <row r="3332" spans="1:3">
      <c r="A3332" s="1" t="s">
        <v>6669</v>
      </c>
      <c r="B3332" s="1" t="s">
        <v>6670</v>
      </c>
      <c r="C3332" s="1"/>
    </row>
    <row r="3333" spans="1:3">
      <c r="A3333" s="1" t="s">
        <v>6671</v>
      </c>
      <c r="B3333" s="1" t="s">
        <v>6672</v>
      </c>
      <c r="C3333" s="1"/>
    </row>
    <row r="3334" spans="1:3">
      <c r="A3334" s="1" t="s">
        <v>6673</v>
      </c>
      <c r="B3334" s="1" t="s">
        <v>6674</v>
      </c>
      <c r="C3334" s="1"/>
    </row>
    <row r="3335" spans="1:3">
      <c r="A3335" s="1" t="s">
        <v>6675</v>
      </c>
      <c r="B3335" s="1" t="s">
        <v>1789</v>
      </c>
      <c r="C3335" s="1"/>
    </row>
    <row r="3336" spans="1:3">
      <c r="A3336" s="1" t="s">
        <v>6676</v>
      </c>
      <c r="B3336" s="1" t="s">
        <v>6677</v>
      </c>
      <c r="C3336" s="1"/>
    </row>
    <row r="3337" spans="1:3">
      <c r="A3337" s="1" t="s">
        <v>6678</v>
      </c>
      <c r="B3337" s="1" t="s">
        <v>6679</v>
      </c>
      <c r="C3337" s="1"/>
    </row>
    <row r="3338" spans="1:3">
      <c r="A3338" s="1" t="s">
        <v>6680</v>
      </c>
      <c r="B3338" s="1" t="s">
        <v>6681</v>
      </c>
      <c r="C3338" s="1"/>
    </row>
    <row r="3339" spans="1:3">
      <c r="A3339" s="1" t="s">
        <v>6682</v>
      </c>
      <c r="B3339" s="1" t="s">
        <v>6647</v>
      </c>
    </row>
    <row r="3340" spans="1:3">
      <c r="A3340" s="1" t="s">
        <v>6683</v>
      </c>
      <c r="B3340" s="1" t="s">
        <v>6684</v>
      </c>
      <c r="C3340" s="1"/>
    </row>
    <row r="3341" spans="1:3">
      <c r="A3341" s="1" t="s">
        <v>6685</v>
      </c>
      <c r="B3341" s="1" t="s">
        <v>6686</v>
      </c>
      <c r="C3341" s="1"/>
    </row>
    <row r="3342" spans="1:3">
      <c r="A3342" s="1" t="s">
        <v>6687</v>
      </c>
      <c r="B3342" s="1" t="s">
        <v>6688</v>
      </c>
      <c r="C3342" s="1"/>
    </row>
    <row r="3343" spans="1:3">
      <c r="A3343" s="1" t="s">
        <v>6689</v>
      </c>
      <c r="B3343" s="1" t="s">
        <v>6690</v>
      </c>
      <c r="C3343" s="1"/>
    </row>
    <row r="3344" spans="1:3">
      <c r="A3344" s="1" t="s">
        <v>6691</v>
      </c>
      <c r="B3344" s="1" t="s">
        <v>6692</v>
      </c>
      <c r="C3344" s="1"/>
    </row>
    <row r="3345" spans="1:3">
      <c r="A3345" s="1" t="s">
        <v>6693</v>
      </c>
      <c r="B3345" s="1" t="s">
        <v>6694</v>
      </c>
    </row>
    <row r="3346" spans="1:3">
      <c r="A3346" s="1" t="s">
        <v>6695</v>
      </c>
      <c r="B3346" s="1" t="s">
        <v>6696</v>
      </c>
      <c r="C3346" s="1"/>
    </row>
    <row r="3347" spans="1:3">
      <c r="A3347" s="1" t="s">
        <v>6697</v>
      </c>
      <c r="B3347" s="1" t="s">
        <v>6698</v>
      </c>
      <c r="C3347" s="1"/>
    </row>
    <row r="3348" spans="1:3">
      <c r="A3348" s="1" t="s">
        <v>6699</v>
      </c>
      <c r="B3348" s="1" t="s">
        <v>6700</v>
      </c>
      <c r="C3348" s="1"/>
    </row>
    <row r="3349" spans="1:3">
      <c r="A3349" s="1" t="s">
        <v>6701</v>
      </c>
      <c r="B3349" s="1" t="s">
        <v>6702</v>
      </c>
      <c r="C3349" s="1"/>
    </row>
    <row r="3350" spans="1:3">
      <c r="A3350" s="1" t="s">
        <v>6703</v>
      </c>
      <c r="B3350" s="1" t="s">
        <v>6704</v>
      </c>
    </row>
    <row r="3351" spans="1:3">
      <c r="A3351" s="1" t="s">
        <v>6705</v>
      </c>
      <c r="B3351" s="1" t="s">
        <v>6706</v>
      </c>
    </row>
    <row r="3352" spans="1:3">
      <c r="A3352" s="1" t="s">
        <v>6707</v>
      </c>
      <c r="B3352" s="1" t="s">
        <v>6708</v>
      </c>
    </row>
    <row r="3353" spans="1:3">
      <c r="A3353" s="1" t="s">
        <v>6709</v>
      </c>
      <c r="B3353" s="1" t="s">
        <v>6710</v>
      </c>
    </row>
    <row r="3354" spans="1:3">
      <c r="A3354" s="1" t="s">
        <v>6711</v>
      </c>
      <c r="B3354" s="1" t="s">
        <v>6712</v>
      </c>
    </row>
    <row r="3355" spans="1:3">
      <c r="A3355" s="1" t="s">
        <v>6713</v>
      </c>
      <c r="B3355" s="1" t="s">
        <v>6714</v>
      </c>
    </row>
    <row r="3356" spans="1:3">
      <c r="A3356" s="1" t="s">
        <v>6715</v>
      </c>
      <c r="B3356" s="1" t="s">
        <v>6716</v>
      </c>
      <c r="C3356" s="1"/>
    </row>
    <row r="3357" spans="1:3">
      <c r="A3357" s="1" t="s">
        <v>6717</v>
      </c>
      <c r="B3357" s="1" t="s">
        <v>6718</v>
      </c>
      <c r="C3357" s="1"/>
    </row>
    <row r="3358" spans="1:3">
      <c r="A3358" s="1" t="s">
        <v>6719</v>
      </c>
      <c r="B3358" s="1" t="s">
        <v>6720</v>
      </c>
      <c r="C3358" s="1"/>
    </row>
    <row r="3359" spans="1:3">
      <c r="A3359" s="1" t="s">
        <v>6721</v>
      </c>
      <c r="B3359" s="1" t="s">
        <v>6722</v>
      </c>
    </row>
    <row r="3360" spans="1:3">
      <c r="A3360" s="1" t="s">
        <v>6723</v>
      </c>
      <c r="B3360" s="1" t="s">
        <v>6724</v>
      </c>
    </row>
    <row r="3361" spans="1:3">
      <c r="A3361" s="1" t="s">
        <v>6725</v>
      </c>
      <c r="B3361" s="1" t="s">
        <v>6726</v>
      </c>
    </row>
    <row r="3362" spans="1:3">
      <c r="A3362" s="1" t="s">
        <v>6727</v>
      </c>
      <c r="B3362" s="1" t="s">
        <v>6728</v>
      </c>
      <c r="C3362" s="1"/>
    </row>
    <row r="3363" spans="1:3">
      <c r="A3363" s="1" t="s">
        <v>6729</v>
      </c>
      <c r="B3363" s="1" t="s">
        <v>6730</v>
      </c>
      <c r="C3363" s="1"/>
    </row>
    <row r="3364" spans="1:3">
      <c r="A3364" s="1" t="s">
        <v>6731</v>
      </c>
      <c r="B3364" s="1" t="s">
        <v>6732</v>
      </c>
      <c r="C3364" s="1"/>
    </row>
    <row r="3365" spans="1:3">
      <c r="A3365" s="1" t="s">
        <v>6733</v>
      </c>
      <c r="B3365" s="1" t="s">
        <v>6734</v>
      </c>
      <c r="C3365" s="1"/>
    </row>
    <row r="3366" spans="1:3">
      <c r="A3366" s="1" t="s">
        <v>6735</v>
      </c>
      <c r="B3366" s="1" t="s">
        <v>6736</v>
      </c>
      <c r="C3366" s="1"/>
    </row>
    <row r="3367" spans="1:3">
      <c r="A3367" s="1" t="s">
        <v>6737</v>
      </c>
      <c r="B3367" s="1" t="s">
        <v>6738</v>
      </c>
    </row>
    <row r="3368" spans="1:3">
      <c r="A3368" s="1" t="s">
        <v>6739</v>
      </c>
      <c r="B3368" s="1" t="s">
        <v>6740</v>
      </c>
      <c r="C3368" s="1"/>
    </row>
    <row r="3369" spans="1:3">
      <c r="A3369" s="1" t="s">
        <v>6741</v>
      </c>
      <c r="B3369" s="1" t="s">
        <v>6742</v>
      </c>
      <c r="C3369" s="1"/>
    </row>
    <row r="3370" spans="1:3">
      <c r="A3370" s="1" t="s">
        <v>6743</v>
      </c>
      <c r="B3370" s="1" t="s">
        <v>6744</v>
      </c>
    </row>
    <row r="3371" spans="1:3">
      <c r="A3371" s="1" t="s">
        <v>6745</v>
      </c>
      <c r="B3371" s="1" t="s">
        <v>6746</v>
      </c>
      <c r="C3371" s="1"/>
    </row>
    <row r="3372" spans="1:3">
      <c r="A3372" s="1" t="s">
        <v>6747</v>
      </c>
      <c r="B3372" s="1" t="s">
        <v>6748</v>
      </c>
      <c r="C3372" s="1"/>
    </row>
    <row r="3373" spans="1:3">
      <c r="A3373" s="1" t="s">
        <v>6749</v>
      </c>
      <c r="B3373" s="1" t="s">
        <v>6750</v>
      </c>
      <c r="C3373" s="1"/>
    </row>
    <row r="3374" spans="1:3">
      <c r="A3374" s="1" t="s">
        <v>6751</v>
      </c>
      <c r="B3374" s="1" t="s">
        <v>6752</v>
      </c>
      <c r="C3374" s="1"/>
    </row>
    <row r="3375" spans="1:3">
      <c r="A3375" s="1" t="s">
        <v>6753</v>
      </c>
      <c r="B3375" s="1" t="s">
        <v>6754</v>
      </c>
      <c r="C3375" s="1"/>
    </row>
    <row r="3376" spans="1:3">
      <c r="A3376" s="1" t="s">
        <v>6755</v>
      </c>
      <c r="B3376" s="1" t="s">
        <v>6756</v>
      </c>
      <c r="C3376" s="1"/>
    </row>
    <row r="3377" spans="1:3">
      <c r="A3377" s="1" t="s">
        <v>6757</v>
      </c>
      <c r="B3377" s="1" t="s">
        <v>1697</v>
      </c>
    </row>
    <row r="3378" spans="1:3">
      <c r="A3378" s="1" t="s">
        <v>6758</v>
      </c>
      <c r="B3378" s="1" t="s">
        <v>6759</v>
      </c>
      <c r="C3378" s="1"/>
    </row>
    <row r="3379" spans="1:3">
      <c r="A3379" s="1" t="s">
        <v>6760</v>
      </c>
      <c r="B3379" s="1" t="s">
        <v>6761</v>
      </c>
      <c r="C3379" s="1"/>
    </row>
    <row r="3380" spans="1:3">
      <c r="A3380" s="1" t="s">
        <v>6762</v>
      </c>
      <c r="B3380" s="1" t="s">
        <v>6710</v>
      </c>
      <c r="C3380" s="1"/>
    </row>
    <row r="3381" spans="1:3">
      <c r="A3381" s="1" t="s">
        <v>6763</v>
      </c>
      <c r="B3381" s="1" t="s">
        <v>6764</v>
      </c>
      <c r="C3381" s="1"/>
    </row>
    <row r="3382" spans="1:3">
      <c r="A3382" s="1" t="s">
        <v>6765</v>
      </c>
      <c r="B3382" s="1" t="s">
        <v>6766</v>
      </c>
      <c r="C3382" s="1"/>
    </row>
    <row r="3383" spans="1:3">
      <c r="A3383" s="1" t="s">
        <v>6767</v>
      </c>
      <c r="B3383" s="1" t="s">
        <v>6768</v>
      </c>
      <c r="C3383" s="1"/>
    </row>
    <row r="3384" spans="1:3">
      <c r="A3384" s="1" t="s">
        <v>6769</v>
      </c>
      <c r="B3384" s="1" t="s">
        <v>6770</v>
      </c>
      <c r="C3384" s="1"/>
    </row>
    <row r="3385" spans="1:3">
      <c r="A3385" s="1" t="s">
        <v>6771</v>
      </c>
      <c r="B3385" s="1" t="s">
        <v>4681</v>
      </c>
      <c r="C3385" s="1"/>
    </row>
    <row r="3386" spans="1:3">
      <c r="A3386" s="1" t="s">
        <v>6772</v>
      </c>
      <c r="B3386" s="1" t="s">
        <v>4786</v>
      </c>
    </row>
    <row r="3387" spans="1:3">
      <c r="A3387" s="1" t="s">
        <v>6773</v>
      </c>
      <c r="B3387" s="1" t="s">
        <v>6774</v>
      </c>
    </row>
    <row r="3388" spans="1:3">
      <c r="A3388" s="1" t="s">
        <v>6775</v>
      </c>
      <c r="B3388" s="1" t="s">
        <v>6776</v>
      </c>
    </row>
    <row r="3389" spans="1:3">
      <c r="A3389" s="1" t="s">
        <v>6777</v>
      </c>
      <c r="B3389" s="1" t="s">
        <v>6778</v>
      </c>
    </row>
    <row r="3390" spans="1:3">
      <c r="A3390" s="1" t="s">
        <v>6779</v>
      </c>
      <c r="B3390" s="1" t="s">
        <v>6780</v>
      </c>
      <c r="C3390" s="1"/>
    </row>
    <row r="3391" spans="1:3">
      <c r="A3391" s="1" t="s">
        <v>6781</v>
      </c>
      <c r="B3391" s="1" t="s">
        <v>6782</v>
      </c>
    </row>
    <row r="3392" spans="1:3">
      <c r="A3392" s="1" t="s">
        <v>6783</v>
      </c>
      <c r="B3392" s="1" t="s">
        <v>6784</v>
      </c>
      <c r="C3392" s="1"/>
    </row>
    <row r="3393" spans="1:3">
      <c r="A3393" s="1" t="s">
        <v>6785</v>
      </c>
      <c r="B3393" s="1" t="s">
        <v>6786</v>
      </c>
    </row>
    <row r="3394" spans="1:3">
      <c r="A3394" s="1" t="s">
        <v>6787</v>
      </c>
      <c r="B3394" s="1" t="s">
        <v>6788</v>
      </c>
    </row>
    <row r="3395" spans="1:3">
      <c r="A3395" s="1" t="s">
        <v>6789</v>
      </c>
      <c r="B3395" s="1" t="s">
        <v>6790</v>
      </c>
      <c r="C3395" s="1"/>
    </row>
    <row r="3396" spans="1:3">
      <c r="A3396" s="1" t="s">
        <v>6791</v>
      </c>
      <c r="B3396" s="1" t="s">
        <v>6792</v>
      </c>
      <c r="C3396" s="1"/>
    </row>
    <row r="3397" spans="1:3">
      <c r="A3397" s="1" t="s">
        <v>6793</v>
      </c>
      <c r="B3397" s="1" t="s">
        <v>6794</v>
      </c>
      <c r="C3397" s="1"/>
    </row>
    <row r="3398" spans="1:3">
      <c r="A3398" s="1" t="s">
        <v>6795</v>
      </c>
      <c r="B3398" s="1" t="s">
        <v>6796</v>
      </c>
    </row>
    <row r="3399" spans="1:3">
      <c r="A3399" s="1" t="s">
        <v>6797</v>
      </c>
      <c r="B3399" s="1" t="s">
        <v>6798</v>
      </c>
      <c r="C3399" s="1"/>
    </row>
    <row r="3400" spans="1:3">
      <c r="A3400" s="1" t="s">
        <v>6799</v>
      </c>
      <c r="B3400" s="1" t="s">
        <v>6798</v>
      </c>
      <c r="C3400" s="1"/>
    </row>
    <row r="3401" spans="1:3">
      <c r="A3401" s="1" t="s">
        <v>6800</v>
      </c>
      <c r="B3401" s="1" t="s">
        <v>6801</v>
      </c>
      <c r="C3401" s="1"/>
    </row>
    <row r="3402" spans="1:3">
      <c r="A3402" s="1" t="s">
        <v>6802</v>
      </c>
      <c r="B3402" s="1" t="s">
        <v>6803</v>
      </c>
      <c r="C3402" s="1"/>
    </row>
    <row r="3403" spans="1:3">
      <c r="A3403" s="1" t="s">
        <v>6804</v>
      </c>
      <c r="B3403" s="1" t="s">
        <v>6805</v>
      </c>
      <c r="C3403" s="1"/>
    </row>
    <row r="3404" spans="1:3">
      <c r="A3404" s="1" t="s">
        <v>6806</v>
      </c>
      <c r="B3404" s="1" t="s">
        <v>6740</v>
      </c>
      <c r="C3404" s="1"/>
    </row>
    <row r="3405" spans="1:3">
      <c r="A3405" s="1" t="s">
        <v>6807</v>
      </c>
      <c r="B3405" s="1" t="s">
        <v>75</v>
      </c>
      <c r="C3405" s="1"/>
    </row>
    <row r="3406" spans="1:3">
      <c r="A3406" s="1" t="s">
        <v>6808</v>
      </c>
      <c r="B3406" s="1" t="s">
        <v>6809</v>
      </c>
    </row>
    <row r="3407" spans="1:3">
      <c r="A3407" s="1" t="s">
        <v>6810</v>
      </c>
      <c r="B3407" s="1" t="s">
        <v>6811</v>
      </c>
    </row>
    <row r="3408" spans="1:3">
      <c r="A3408" s="1" t="s">
        <v>6812</v>
      </c>
      <c r="B3408" s="1" t="s">
        <v>6813</v>
      </c>
      <c r="C3408" s="1"/>
    </row>
    <row r="3409" spans="1:3">
      <c r="A3409" s="1" t="s">
        <v>6814</v>
      </c>
      <c r="B3409" s="1" t="s">
        <v>6815</v>
      </c>
      <c r="C3409" s="1"/>
    </row>
    <row r="3410" spans="1:3">
      <c r="A3410" s="1" t="s">
        <v>6816</v>
      </c>
      <c r="B3410" s="1" t="s">
        <v>6817</v>
      </c>
      <c r="C3410" s="1"/>
    </row>
    <row r="3411" spans="1:3">
      <c r="A3411" s="1" t="s">
        <v>6818</v>
      </c>
      <c r="B3411" s="1" t="s">
        <v>6819</v>
      </c>
      <c r="C3411" s="1"/>
    </row>
    <row r="3412" spans="1:3">
      <c r="A3412" s="1" t="s">
        <v>6820</v>
      </c>
      <c r="B3412" s="1" t="s">
        <v>6821</v>
      </c>
      <c r="C3412" s="1"/>
    </row>
    <row r="3413" spans="1:3">
      <c r="A3413" s="1" t="s">
        <v>6822</v>
      </c>
      <c r="B3413" s="1" t="s">
        <v>6823</v>
      </c>
      <c r="C3413" s="1"/>
    </row>
    <row r="3414" spans="1:3">
      <c r="A3414" s="1" t="s">
        <v>6824</v>
      </c>
      <c r="B3414" s="1" t="s">
        <v>5183</v>
      </c>
      <c r="C3414" s="1"/>
    </row>
    <row r="3415" spans="1:3">
      <c r="A3415" s="1" t="s">
        <v>6825</v>
      </c>
      <c r="B3415" s="1" t="s">
        <v>6826</v>
      </c>
      <c r="C3415" s="1"/>
    </row>
    <row r="3416" spans="1:3">
      <c r="A3416" s="1" t="s">
        <v>6827</v>
      </c>
      <c r="B3416" s="1" t="s">
        <v>6817</v>
      </c>
      <c r="C3416" s="1"/>
    </row>
    <row r="3417" spans="1:3">
      <c r="A3417" s="1" t="s">
        <v>6828</v>
      </c>
      <c r="B3417" s="1" t="s">
        <v>5183</v>
      </c>
      <c r="C3417" s="1"/>
    </row>
    <row r="3418" spans="1:3">
      <c r="A3418" s="1" t="s">
        <v>6829</v>
      </c>
      <c r="B3418" s="1" t="s">
        <v>6786</v>
      </c>
      <c r="C3418" s="1"/>
    </row>
    <row r="3419" spans="1:3">
      <c r="A3419" s="1" t="s">
        <v>6830</v>
      </c>
      <c r="B3419" s="1" t="s">
        <v>6831</v>
      </c>
      <c r="C3419" s="1"/>
    </row>
    <row r="3420" spans="1:3">
      <c r="A3420" s="1" t="s">
        <v>6832</v>
      </c>
      <c r="B3420" s="1" t="s">
        <v>6833</v>
      </c>
      <c r="C3420" s="1"/>
    </row>
    <row r="3421" spans="1:3">
      <c r="A3421" s="1" t="s">
        <v>6834</v>
      </c>
      <c r="B3421" s="1" t="s">
        <v>6835</v>
      </c>
      <c r="C3421" s="1"/>
    </row>
    <row r="3422" spans="1:3">
      <c r="A3422" s="1" t="s">
        <v>6836</v>
      </c>
      <c r="B3422" s="1" t="s">
        <v>6837</v>
      </c>
      <c r="C3422" s="1"/>
    </row>
    <row r="3423" spans="1:3">
      <c r="A3423" s="1" t="s">
        <v>6838</v>
      </c>
      <c r="B3423" s="1" t="s">
        <v>2269</v>
      </c>
      <c r="C3423" s="1"/>
    </row>
    <row r="3424" spans="1:3">
      <c r="A3424" s="1" t="s">
        <v>6839</v>
      </c>
      <c r="B3424" s="1" t="s">
        <v>6840</v>
      </c>
      <c r="C3424" s="1"/>
    </row>
    <row r="3425" spans="1:3">
      <c r="A3425" s="1" t="s">
        <v>6841</v>
      </c>
      <c r="B3425" s="1" t="s">
        <v>6842</v>
      </c>
      <c r="C3425" s="1"/>
    </row>
    <row r="3426" spans="1:3">
      <c r="A3426" s="1" t="s">
        <v>6843</v>
      </c>
      <c r="B3426" s="1" t="s">
        <v>6844</v>
      </c>
      <c r="C3426" s="1"/>
    </row>
    <row r="3427" spans="1:3">
      <c r="A3427" s="1" t="s">
        <v>6845</v>
      </c>
      <c r="B3427" s="1" t="s">
        <v>6846</v>
      </c>
      <c r="C3427" s="1"/>
    </row>
    <row r="3428" spans="1:3">
      <c r="A3428" s="1" t="s">
        <v>6847</v>
      </c>
      <c r="B3428" s="1" t="s">
        <v>6848</v>
      </c>
      <c r="C3428" s="1"/>
    </row>
    <row r="3429" spans="1:3">
      <c r="A3429" s="1" t="s">
        <v>6849</v>
      </c>
      <c r="B3429" s="1" t="s">
        <v>6850</v>
      </c>
      <c r="C3429" s="1"/>
    </row>
    <row r="3430" spans="1:3">
      <c r="A3430" s="1" t="s">
        <v>6851</v>
      </c>
      <c r="B3430" s="1" t="s">
        <v>840</v>
      </c>
      <c r="C3430" s="1"/>
    </row>
    <row r="3431" spans="1:3">
      <c r="A3431" s="1" t="s">
        <v>6852</v>
      </c>
      <c r="B3431" s="1" t="s">
        <v>1538</v>
      </c>
    </row>
    <row r="3432" spans="1:3">
      <c r="A3432" s="1" t="s">
        <v>6853</v>
      </c>
      <c r="B3432" s="1" t="s">
        <v>6854</v>
      </c>
    </row>
    <row r="3433" spans="1:3">
      <c r="A3433" s="1" t="s">
        <v>6855</v>
      </c>
      <c r="B3433" s="1" t="s">
        <v>6856</v>
      </c>
    </row>
    <row r="3434" spans="1:3">
      <c r="A3434" s="1" t="s">
        <v>6857</v>
      </c>
      <c r="B3434" s="1" t="s">
        <v>6858</v>
      </c>
    </row>
    <row r="3435" spans="1:3">
      <c r="A3435" s="1" t="s">
        <v>6859</v>
      </c>
      <c r="B3435" s="1" t="s">
        <v>6860</v>
      </c>
    </row>
    <row r="3436" spans="1:3">
      <c r="A3436" s="1" t="s">
        <v>6861</v>
      </c>
      <c r="B3436" s="1" t="s">
        <v>6862</v>
      </c>
    </row>
    <row r="3437" spans="1:3">
      <c r="A3437" s="1" t="s">
        <v>6863</v>
      </c>
      <c r="B3437" s="1" t="s">
        <v>6864</v>
      </c>
    </row>
    <row r="3438" spans="1:3">
      <c r="A3438" s="1" t="s">
        <v>6865</v>
      </c>
      <c r="B3438" s="1" t="s">
        <v>6866</v>
      </c>
    </row>
    <row r="3439" spans="1:3">
      <c r="A3439" s="1" t="s">
        <v>6867</v>
      </c>
      <c r="B3439" s="1" t="s">
        <v>6868</v>
      </c>
    </row>
    <row r="3440" spans="1:3">
      <c r="A3440" s="1" t="s">
        <v>6869</v>
      </c>
      <c r="B3440" s="1" t="s">
        <v>6870</v>
      </c>
    </row>
    <row r="3441" spans="1:3">
      <c r="A3441" s="1" t="s">
        <v>6871</v>
      </c>
      <c r="B3441" s="1" t="s">
        <v>6872</v>
      </c>
    </row>
    <row r="3442" spans="1:3">
      <c r="A3442" s="1" t="s">
        <v>6873</v>
      </c>
      <c r="B3442" s="1" t="s">
        <v>6874</v>
      </c>
    </row>
    <row r="3443" spans="1:3">
      <c r="A3443" s="1" t="s">
        <v>6875</v>
      </c>
      <c r="B3443" s="1" t="s">
        <v>6817</v>
      </c>
    </row>
    <row r="3444" spans="1:3">
      <c r="A3444" s="1" t="s">
        <v>6876</v>
      </c>
      <c r="B3444" s="1" t="s">
        <v>6877</v>
      </c>
    </row>
    <row r="3445" spans="1:3">
      <c r="A3445" s="1" t="s">
        <v>6878</v>
      </c>
      <c r="B3445" s="1" t="s">
        <v>6879</v>
      </c>
    </row>
    <row r="3446" spans="1:3">
      <c r="A3446" s="1" t="s">
        <v>6880</v>
      </c>
      <c r="B3446" s="1" t="s">
        <v>6881</v>
      </c>
    </row>
    <row r="3447" spans="1:3">
      <c r="A3447" s="1" t="s">
        <v>6882</v>
      </c>
      <c r="B3447" s="1" t="s">
        <v>6883</v>
      </c>
    </row>
    <row r="3448" spans="1:3">
      <c r="A3448" s="1" t="s">
        <v>6884</v>
      </c>
      <c r="B3448" s="1" t="s">
        <v>6885</v>
      </c>
    </row>
    <row r="3449" spans="1:3">
      <c r="A3449" s="1" t="s">
        <v>6886</v>
      </c>
      <c r="B3449" s="1" t="s">
        <v>6887</v>
      </c>
    </row>
    <row r="3450" spans="1:3">
      <c r="A3450" s="1" t="s">
        <v>6888</v>
      </c>
      <c r="B3450" s="1" t="s">
        <v>6889</v>
      </c>
    </row>
    <row r="3451" spans="1:3">
      <c r="A3451" s="1" t="s">
        <v>6890</v>
      </c>
      <c r="B3451" s="1" t="s">
        <v>6891</v>
      </c>
    </row>
    <row r="3452" spans="1:3">
      <c r="A3452" s="1" t="s">
        <v>6892</v>
      </c>
      <c r="B3452" s="1" t="s">
        <v>6893</v>
      </c>
    </row>
    <row r="3453" spans="1:3">
      <c r="A3453" s="1" t="s">
        <v>6894</v>
      </c>
      <c r="B3453" s="1" t="s">
        <v>6895</v>
      </c>
      <c r="C3453" s="1"/>
    </row>
    <row r="3454" spans="1:3">
      <c r="A3454" s="1" t="s">
        <v>6896</v>
      </c>
      <c r="B3454" s="1" t="s">
        <v>6897</v>
      </c>
      <c r="C3454" s="1"/>
    </row>
    <row r="3455" spans="1:3">
      <c r="A3455" s="1" t="s">
        <v>6898</v>
      </c>
      <c r="B3455" s="1" t="s">
        <v>6899</v>
      </c>
    </row>
    <row r="3456" spans="1:3">
      <c r="A3456" s="1" t="s">
        <v>6900</v>
      </c>
      <c r="B3456" s="1" t="s">
        <v>6901</v>
      </c>
    </row>
    <row r="3457" spans="1:2">
      <c r="A3457" s="1" t="s">
        <v>6902</v>
      </c>
      <c r="B3457" s="1" t="s">
        <v>6903</v>
      </c>
    </row>
    <row r="3458" spans="1:2">
      <c r="A3458" s="1" t="s">
        <v>6904</v>
      </c>
      <c r="B3458" s="1" t="s">
        <v>6905</v>
      </c>
    </row>
    <row r="3459" spans="1:2">
      <c r="A3459" s="1" t="s">
        <v>6906</v>
      </c>
      <c r="B3459" s="1" t="s">
        <v>6907</v>
      </c>
    </row>
    <row r="3460" spans="1:2">
      <c r="A3460" s="1" t="s">
        <v>6908</v>
      </c>
      <c r="B3460" s="1" t="s">
        <v>6909</v>
      </c>
    </row>
    <row r="3461" spans="1:2">
      <c r="A3461" s="1" t="s">
        <v>6910</v>
      </c>
      <c r="B3461" s="1" t="s">
        <v>6911</v>
      </c>
    </row>
    <row r="3462" spans="1:2">
      <c r="A3462" s="1" t="s">
        <v>6912</v>
      </c>
      <c r="B3462" s="1" t="s">
        <v>6913</v>
      </c>
    </row>
    <row r="3463" spans="1:2">
      <c r="A3463" s="1" t="s">
        <v>6914</v>
      </c>
      <c r="B3463" s="1" t="s">
        <v>6915</v>
      </c>
    </row>
    <row r="3464" spans="1:2">
      <c r="A3464" s="1" t="s">
        <v>6916</v>
      </c>
      <c r="B3464" s="1" t="s">
        <v>6917</v>
      </c>
    </row>
    <row r="3465" spans="1:2">
      <c r="A3465" s="1" t="s">
        <v>6918</v>
      </c>
      <c r="B3465" s="1" t="s">
        <v>6919</v>
      </c>
    </row>
    <row r="3466" spans="1:2">
      <c r="A3466" s="1" t="s">
        <v>6920</v>
      </c>
      <c r="B3466" s="1" t="s">
        <v>6921</v>
      </c>
    </row>
    <row r="3467" spans="1:2">
      <c r="A3467" s="1" t="s">
        <v>6922</v>
      </c>
      <c r="B3467" s="1" t="s">
        <v>6923</v>
      </c>
    </row>
    <row r="3468" spans="1:2">
      <c r="A3468" s="1" t="s">
        <v>6924</v>
      </c>
      <c r="B3468" s="1" t="s">
        <v>6925</v>
      </c>
    </row>
    <row r="3469" spans="1:2">
      <c r="A3469" s="1" t="s">
        <v>6926</v>
      </c>
      <c r="B3469" s="1" t="s">
        <v>6927</v>
      </c>
    </row>
    <row r="3470" spans="1:2">
      <c r="A3470" s="1" t="s">
        <v>6928</v>
      </c>
      <c r="B3470" s="1" t="s">
        <v>6929</v>
      </c>
    </row>
    <row r="3471" spans="1:2">
      <c r="A3471" s="1" t="s">
        <v>6930</v>
      </c>
      <c r="B3471" s="1" t="s">
        <v>6931</v>
      </c>
    </row>
    <row r="3472" spans="1:2">
      <c r="A3472" s="1" t="s">
        <v>6932</v>
      </c>
      <c r="B3472" s="1" t="s">
        <v>6933</v>
      </c>
    </row>
    <row r="3473" spans="1:2">
      <c r="A3473" s="1" t="s">
        <v>6934</v>
      </c>
      <c r="B3473" s="1" t="s">
        <v>6935</v>
      </c>
    </row>
    <row r="3474" spans="1:2">
      <c r="A3474" s="1" t="s">
        <v>6936</v>
      </c>
      <c r="B3474" s="1" t="s">
        <v>6937</v>
      </c>
    </row>
    <row r="3475" spans="1:2">
      <c r="A3475" s="1" t="s">
        <v>6938</v>
      </c>
      <c r="B3475" s="1" t="s">
        <v>6939</v>
      </c>
    </row>
    <row r="3476" spans="1:2">
      <c r="A3476" s="1" t="s">
        <v>6940</v>
      </c>
      <c r="B3476" s="1" t="s">
        <v>6941</v>
      </c>
    </row>
    <row r="3477" spans="1:2">
      <c r="A3477" s="1" t="s">
        <v>6942</v>
      </c>
      <c r="B3477" s="1" t="s">
        <v>6943</v>
      </c>
    </row>
    <row r="3478" spans="1:2">
      <c r="A3478" s="1" t="s">
        <v>6944</v>
      </c>
      <c r="B3478" s="1" t="s">
        <v>6945</v>
      </c>
    </row>
    <row r="3479" spans="1:2">
      <c r="A3479" s="1" t="s">
        <v>6946</v>
      </c>
      <c r="B3479" s="1" t="s">
        <v>6947</v>
      </c>
    </row>
    <row r="3480" spans="1:2">
      <c r="A3480" s="1" t="s">
        <v>6948</v>
      </c>
      <c r="B3480" s="1" t="s">
        <v>6949</v>
      </c>
    </row>
    <row r="3481" spans="1:2">
      <c r="A3481" s="1" t="s">
        <v>6950</v>
      </c>
      <c r="B3481" s="1" t="s">
        <v>6951</v>
      </c>
    </row>
    <row r="3482" spans="1:2">
      <c r="A3482" s="1" t="s">
        <v>6952</v>
      </c>
      <c r="B3482" s="1" t="s">
        <v>6953</v>
      </c>
    </row>
    <row r="3483" spans="1:2">
      <c r="A3483" s="1" t="s">
        <v>6954</v>
      </c>
      <c r="B3483" s="1" t="s">
        <v>6955</v>
      </c>
    </row>
    <row r="3484" spans="1:2">
      <c r="A3484" s="1" t="s">
        <v>6956</v>
      </c>
      <c r="B3484" s="1" t="s">
        <v>6957</v>
      </c>
    </row>
    <row r="3485" spans="1:2">
      <c r="A3485" s="1" t="s">
        <v>6958</v>
      </c>
      <c r="B3485" s="1" t="s">
        <v>6959</v>
      </c>
    </row>
    <row r="3486" spans="1:2">
      <c r="A3486" s="1" t="s">
        <v>6960</v>
      </c>
      <c r="B3486" s="1" t="s">
        <v>6961</v>
      </c>
    </row>
    <row r="3487" spans="1:2">
      <c r="A3487" s="1" t="s">
        <v>6962</v>
      </c>
      <c r="B3487" s="1" t="s">
        <v>6963</v>
      </c>
    </row>
    <row r="3488" spans="1:2">
      <c r="A3488" s="1" t="s">
        <v>6964</v>
      </c>
      <c r="B3488" s="1" t="s">
        <v>6965</v>
      </c>
    </row>
    <row r="3489" spans="1:3">
      <c r="A3489" s="1" t="s">
        <v>6966</v>
      </c>
      <c r="B3489" s="1" t="s">
        <v>1553</v>
      </c>
    </row>
    <row r="3490" spans="1:3">
      <c r="A3490" s="1" t="s">
        <v>6967</v>
      </c>
      <c r="B3490" s="1" t="s">
        <v>6968</v>
      </c>
      <c r="C3490" s="1"/>
    </row>
    <row r="3491" spans="1:3">
      <c r="A3491" s="1" t="s">
        <v>6969</v>
      </c>
      <c r="B3491" s="1" t="s">
        <v>6970</v>
      </c>
      <c r="C3491" s="1"/>
    </row>
    <row r="3492" spans="1:3">
      <c r="A3492" s="1" t="s">
        <v>6971</v>
      </c>
      <c r="B3492" s="1" t="s">
        <v>6972</v>
      </c>
    </row>
    <row r="3493" spans="1:3">
      <c r="A3493" s="1" t="s">
        <v>6973</v>
      </c>
      <c r="B3493" s="1" t="s">
        <v>6974</v>
      </c>
    </row>
    <row r="3494" spans="1:3">
      <c r="A3494" s="1" t="s">
        <v>6975</v>
      </c>
      <c r="B3494" s="1" t="s">
        <v>6976</v>
      </c>
    </row>
    <row r="3495" spans="1:3">
      <c r="A3495" s="1" t="s">
        <v>6977</v>
      </c>
      <c r="B3495" s="1" t="s">
        <v>6978</v>
      </c>
    </row>
    <row r="3496" spans="1:3">
      <c r="A3496" s="1" t="s">
        <v>6979</v>
      </c>
      <c r="B3496" s="1" t="s">
        <v>6980</v>
      </c>
      <c r="C3496" s="1"/>
    </row>
    <row r="3497" spans="1:3">
      <c r="A3497" s="1" t="s">
        <v>6981</v>
      </c>
      <c r="B3497" s="1" t="s">
        <v>6982</v>
      </c>
    </row>
    <row r="3498" spans="1:3">
      <c r="A3498" s="1" t="s">
        <v>6983</v>
      </c>
      <c r="B3498" s="1" t="s">
        <v>6984</v>
      </c>
    </row>
    <row r="3499" spans="1:3">
      <c r="A3499" s="1" t="s">
        <v>6985</v>
      </c>
      <c r="B3499" s="1" t="s">
        <v>6986</v>
      </c>
    </row>
    <row r="3500" spans="1:3">
      <c r="A3500" s="1" t="s">
        <v>6987</v>
      </c>
      <c r="B3500" s="1" t="s">
        <v>6988</v>
      </c>
    </row>
    <row r="3501" spans="1:3">
      <c r="A3501" s="1" t="s">
        <v>6989</v>
      </c>
      <c r="B3501" s="1" t="s">
        <v>6990</v>
      </c>
      <c r="C3501" s="1"/>
    </row>
    <row r="3502" spans="1:3">
      <c r="A3502" s="1" t="s">
        <v>6991</v>
      </c>
      <c r="B3502" s="1" t="s">
        <v>6406</v>
      </c>
      <c r="C3502" s="1"/>
    </row>
    <row r="3503" spans="1:3">
      <c r="A3503" s="1" t="s">
        <v>6992</v>
      </c>
      <c r="B3503" s="1" t="s">
        <v>6993</v>
      </c>
      <c r="C3503" s="1"/>
    </row>
    <row r="3504" spans="1:3">
      <c r="A3504" s="1" t="s">
        <v>6994</v>
      </c>
      <c r="B3504" s="1" t="s">
        <v>6995</v>
      </c>
      <c r="C3504" s="1"/>
    </row>
    <row r="3505" spans="1:3">
      <c r="A3505" s="1" t="s">
        <v>6996</v>
      </c>
      <c r="B3505" s="1" t="s">
        <v>2121</v>
      </c>
      <c r="C3505" s="1"/>
    </row>
    <row r="3506" spans="1:3">
      <c r="A3506" s="1" t="s">
        <v>6997</v>
      </c>
      <c r="B3506" s="1" t="s">
        <v>6998</v>
      </c>
    </row>
    <row r="3507" spans="1:3">
      <c r="A3507" s="1" t="s">
        <v>6999</v>
      </c>
      <c r="B3507" s="1" t="s">
        <v>7000</v>
      </c>
      <c r="C3507" s="1"/>
    </row>
    <row r="3508" spans="1:3">
      <c r="A3508" s="1" t="s">
        <v>7001</v>
      </c>
      <c r="B3508" s="1" t="s">
        <v>7002</v>
      </c>
      <c r="C3508" s="1"/>
    </row>
    <row r="3509" spans="1:3">
      <c r="A3509" s="1" t="s">
        <v>7003</v>
      </c>
      <c r="B3509" s="1" t="s">
        <v>7004</v>
      </c>
      <c r="C3509" s="1"/>
    </row>
    <row r="3510" spans="1:3">
      <c r="A3510" s="1" t="s">
        <v>7005</v>
      </c>
      <c r="B3510" s="1" t="s">
        <v>7006</v>
      </c>
      <c r="C3510" s="1"/>
    </row>
    <row r="3511" spans="1:3">
      <c r="A3511" s="1" t="s">
        <v>7007</v>
      </c>
      <c r="B3511" s="1" t="s">
        <v>7008</v>
      </c>
      <c r="C3511" s="1"/>
    </row>
    <row r="3512" spans="1:3">
      <c r="A3512" s="1" t="s">
        <v>7009</v>
      </c>
      <c r="B3512" s="1" t="s">
        <v>7010</v>
      </c>
      <c r="C3512" s="1"/>
    </row>
    <row r="3513" spans="1:3">
      <c r="A3513" s="1" t="s">
        <v>7011</v>
      </c>
      <c r="B3513" s="1" t="s">
        <v>7012</v>
      </c>
      <c r="C3513" s="1"/>
    </row>
    <row r="3514" spans="1:3">
      <c r="A3514" s="1" t="s">
        <v>7013</v>
      </c>
      <c r="B3514" s="1" t="s">
        <v>7014</v>
      </c>
      <c r="C3514" s="1"/>
    </row>
    <row r="3515" spans="1:3">
      <c r="A3515" s="1" t="s">
        <v>7015</v>
      </c>
      <c r="B3515" s="1" t="s">
        <v>7016</v>
      </c>
      <c r="C3515" s="1"/>
    </row>
    <row r="3516" spans="1:3">
      <c r="A3516" s="1" t="s">
        <v>7017</v>
      </c>
      <c r="B3516" s="1" t="s">
        <v>7018</v>
      </c>
      <c r="C3516" s="1"/>
    </row>
    <row r="3517" spans="1:3">
      <c r="A3517" s="1" t="s">
        <v>7019</v>
      </c>
      <c r="B3517" s="1" t="s">
        <v>7020</v>
      </c>
      <c r="C3517" s="1"/>
    </row>
    <row r="3518" spans="1:3">
      <c r="A3518" s="1" t="s">
        <v>7021</v>
      </c>
      <c r="B3518" s="1" t="s">
        <v>7022</v>
      </c>
      <c r="C3518" s="1"/>
    </row>
    <row r="3519" spans="1:3">
      <c r="A3519" s="1" t="s">
        <v>7023</v>
      </c>
      <c r="B3519" s="1" t="s">
        <v>7024</v>
      </c>
      <c r="C3519" s="1"/>
    </row>
    <row r="3520" spans="1:3">
      <c r="A3520" s="1" t="s">
        <v>7025</v>
      </c>
      <c r="B3520" s="1" t="s">
        <v>7026</v>
      </c>
      <c r="C3520" s="1"/>
    </row>
    <row r="3521" spans="1:3">
      <c r="A3521" s="1" t="s">
        <v>7027</v>
      </c>
      <c r="B3521" s="1" t="s">
        <v>7028</v>
      </c>
      <c r="C3521" s="1"/>
    </row>
    <row r="3522" spans="1:3">
      <c r="A3522" s="1" t="s">
        <v>7029</v>
      </c>
      <c r="B3522" s="1" t="s">
        <v>7030</v>
      </c>
      <c r="C3522" s="1"/>
    </row>
    <row r="3523" spans="1:3">
      <c r="A3523" s="1" t="s">
        <v>7031</v>
      </c>
      <c r="B3523" s="1" t="s">
        <v>7032</v>
      </c>
      <c r="C3523" s="1"/>
    </row>
    <row r="3524" spans="1:3">
      <c r="A3524" s="1" t="s">
        <v>7033</v>
      </c>
      <c r="B3524" s="1" t="s">
        <v>7034</v>
      </c>
      <c r="C3524" s="1"/>
    </row>
    <row r="3525" spans="1:3">
      <c r="A3525" s="1" t="s">
        <v>7035</v>
      </c>
      <c r="B3525" s="1" t="s">
        <v>7036</v>
      </c>
      <c r="C3525" s="1"/>
    </row>
    <row r="3526" spans="1:3">
      <c r="A3526" s="1" t="s">
        <v>7037</v>
      </c>
      <c r="B3526" s="1" t="s">
        <v>7034</v>
      </c>
      <c r="C3526" s="1"/>
    </row>
    <row r="3527" spans="1:3">
      <c r="A3527" s="1" t="s">
        <v>7038</v>
      </c>
      <c r="B3527" s="1" t="s">
        <v>7039</v>
      </c>
      <c r="C3527" s="1"/>
    </row>
    <row r="3528" spans="1:3">
      <c r="A3528" s="1" t="s">
        <v>7040</v>
      </c>
      <c r="B3528" s="1" t="s">
        <v>7041</v>
      </c>
      <c r="C3528" s="1"/>
    </row>
    <row r="3529" spans="1:3">
      <c r="A3529" s="1" t="s">
        <v>7042</v>
      </c>
      <c r="B3529" s="1" t="s">
        <v>7043</v>
      </c>
      <c r="C3529" s="1"/>
    </row>
    <row r="3530" spans="1:3">
      <c r="A3530" s="1" t="s">
        <v>7044</v>
      </c>
      <c r="B3530" s="1" t="s">
        <v>7045</v>
      </c>
      <c r="C3530" s="1"/>
    </row>
    <row r="3531" spans="1:3">
      <c r="A3531" s="1" t="s">
        <v>7046</v>
      </c>
      <c r="B3531" s="1" t="s">
        <v>7047</v>
      </c>
      <c r="C3531" s="1"/>
    </row>
    <row r="3532" spans="1:3">
      <c r="A3532" s="1" t="s">
        <v>7048</v>
      </c>
      <c r="B3532" s="1" t="s">
        <v>6963</v>
      </c>
      <c r="C3532" s="1"/>
    </row>
    <row r="3533" spans="1:3">
      <c r="A3533" s="1" t="s">
        <v>7049</v>
      </c>
      <c r="B3533" s="1" t="s">
        <v>7050</v>
      </c>
    </row>
    <row r="3534" spans="1:3">
      <c r="A3534" s="1" t="s">
        <v>7051</v>
      </c>
      <c r="B3534" s="1" t="s">
        <v>7052</v>
      </c>
      <c r="C3534" s="1"/>
    </row>
    <row r="3535" spans="1:3">
      <c r="A3535" s="1" t="s">
        <v>7053</v>
      </c>
      <c r="B3535" s="1" t="s">
        <v>7054</v>
      </c>
      <c r="C3535" s="1"/>
    </row>
    <row r="3536" spans="1:3">
      <c r="A3536" s="1" t="s">
        <v>7055</v>
      </c>
      <c r="B3536" s="1" t="s">
        <v>7056</v>
      </c>
    </row>
    <row r="3537" spans="1:3">
      <c r="A3537" s="1" t="s">
        <v>7057</v>
      </c>
      <c r="B3537" s="1" t="s">
        <v>7058</v>
      </c>
    </row>
    <row r="3538" spans="1:3">
      <c r="A3538" s="1" t="s">
        <v>7059</v>
      </c>
      <c r="B3538" s="1" t="s">
        <v>7060</v>
      </c>
    </row>
    <row r="3539" spans="1:3">
      <c r="A3539" s="1" t="s">
        <v>7061</v>
      </c>
      <c r="B3539" s="1" t="s">
        <v>7062</v>
      </c>
    </row>
    <row r="3540" spans="1:3">
      <c r="A3540" s="1" t="s">
        <v>7063</v>
      </c>
      <c r="B3540" s="1" t="s">
        <v>7064</v>
      </c>
    </row>
    <row r="3541" spans="1:3">
      <c r="A3541" s="1" t="s">
        <v>7065</v>
      </c>
      <c r="B3541" s="1" t="s">
        <v>7066</v>
      </c>
    </row>
    <row r="3542" spans="1:3">
      <c r="A3542" s="1" t="s">
        <v>7067</v>
      </c>
      <c r="B3542" s="1" t="s">
        <v>7068</v>
      </c>
      <c r="C3542" s="1"/>
    </row>
    <row r="3543" spans="1:3">
      <c r="A3543" s="1" t="s">
        <v>7069</v>
      </c>
      <c r="B3543" s="1" t="s">
        <v>7070</v>
      </c>
      <c r="C3543" s="1"/>
    </row>
    <row r="3544" spans="1:3">
      <c r="A3544" s="1" t="s">
        <v>7071</v>
      </c>
      <c r="B3544" s="1" t="s">
        <v>7072</v>
      </c>
      <c r="C3544" s="1"/>
    </row>
    <row r="3545" spans="1:3">
      <c r="A3545" s="1" t="s">
        <v>7073</v>
      </c>
      <c r="B3545" s="1" t="s">
        <v>3227</v>
      </c>
      <c r="C3545" s="1"/>
    </row>
    <row r="3546" spans="1:3">
      <c r="A3546" s="1" t="s">
        <v>7074</v>
      </c>
      <c r="B3546" s="1" t="s">
        <v>7075</v>
      </c>
      <c r="C3546" s="1"/>
    </row>
    <row r="3547" spans="1:3">
      <c r="A3547" s="1" t="s">
        <v>7076</v>
      </c>
      <c r="B3547" s="1" t="s">
        <v>7077</v>
      </c>
      <c r="C3547" s="1"/>
    </row>
    <row r="3548" spans="1:3">
      <c r="A3548" s="1" t="s">
        <v>7078</v>
      </c>
      <c r="B3548" s="1" t="s">
        <v>4178</v>
      </c>
      <c r="C3548" s="1"/>
    </row>
    <row r="3549" spans="1:3">
      <c r="A3549" s="1" t="s">
        <v>7079</v>
      </c>
      <c r="B3549" s="1" t="s">
        <v>3260</v>
      </c>
      <c r="C3549" s="1"/>
    </row>
    <row r="3550" spans="1:3">
      <c r="A3550" s="1" t="s">
        <v>7080</v>
      </c>
      <c r="B3550" s="1" t="s">
        <v>7081</v>
      </c>
      <c r="C3550" s="1"/>
    </row>
    <row r="3551" spans="1:3">
      <c r="A3551" s="1" t="s">
        <v>7082</v>
      </c>
      <c r="B3551" s="1" t="s">
        <v>7083</v>
      </c>
      <c r="C3551" s="1"/>
    </row>
    <row r="3552" spans="1:3">
      <c r="A3552" s="1" t="s">
        <v>7084</v>
      </c>
      <c r="B3552" s="1" t="s">
        <v>7085</v>
      </c>
      <c r="C3552" s="1"/>
    </row>
    <row r="3553" spans="1:3">
      <c r="A3553" s="1" t="s">
        <v>7086</v>
      </c>
      <c r="B3553" s="1" t="s">
        <v>3402</v>
      </c>
      <c r="C3553" s="1"/>
    </row>
    <row r="3554" spans="1:3">
      <c r="A3554" s="1" t="s">
        <v>7087</v>
      </c>
      <c r="B3554" s="1" t="s">
        <v>7088</v>
      </c>
      <c r="C3554" s="1"/>
    </row>
    <row r="3555" spans="1:3">
      <c r="A3555" s="1" t="s">
        <v>7089</v>
      </c>
      <c r="B3555" s="1" t="s">
        <v>7090</v>
      </c>
      <c r="C3555" s="1"/>
    </row>
    <row r="3556" spans="1:3">
      <c r="A3556" s="1" t="s">
        <v>7091</v>
      </c>
      <c r="B3556" s="1" t="s">
        <v>3007</v>
      </c>
      <c r="C3556" s="1"/>
    </row>
    <row r="3557" spans="1:3">
      <c r="A3557" s="1" t="s">
        <v>7092</v>
      </c>
      <c r="B3557" s="1" t="s">
        <v>7093</v>
      </c>
      <c r="C3557" s="1"/>
    </row>
    <row r="3558" spans="1:3">
      <c r="A3558" s="1" t="s">
        <v>7094</v>
      </c>
      <c r="B3558" s="1" t="s">
        <v>7095</v>
      </c>
      <c r="C3558" s="1"/>
    </row>
    <row r="3559" spans="1:3">
      <c r="A3559" s="1" t="s">
        <v>7096</v>
      </c>
      <c r="B3559" s="1" t="s">
        <v>1082</v>
      </c>
      <c r="C3559" s="1"/>
    </row>
    <row r="3560" spans="1:3">
      <c r="A3560" s="1" t="s">
        <v>7097</v>
      </c>
      <c r="B3560" s="1" t="s">
        <v>7098</v>
      </c>
      <c r="C3560" s="1"/>
    </row>
    <row r="3561" spans="1:3">
      <c r="A3561" s="1" t="s">
        <v>7099</v>
      </c>
      <c r="B3561" s="1" t="s">
        <v>7100</v>
      </c>
      <c r="C3561" s="1"/>
    </row>
    <row r="3562" spans="1:3">
      <c r="A3562" s="1" t="s">
        <v>7101</v>
      </c>
      <c r="B3562" s="1" t="s">
        <v>7102</v>
      </c>
      <c r="C3562" s="1"/>
    </row>
    <row r="3563" spans="1:3">
      <c r="A3563" s="1" t="s">
        <v>7103</v>
      </c>
      <c r="B3563" s="1" t="s">
        <v>7104</v>
      </c>
      <c r="C3563" s="1"/>
    </row>
    <row r="3564" spans="1:3">
      <c r="A3564" s="1" t="s">
        <v>7105</v>
      </c>
      <c r="B3564" s="1" t="s">
        <v>7106</v>
      </c>
      <c r="C3564" s="1"/>
    </row>
    <row r="3565" spans="1:3">
      <c r="A3565" s="1" t="s">
        <v>7107</v>
      </c>
      <c r="B3565" s="1" t="s">
        <v>7108</v>
      </c>
      <c r="C3565" s="1"/>
    </row>
    <row r="3566" spans="1:3">
      <c r="A3566" s="1" t="s">
        <v>7109</v>
      </c>
      <c r="B3566" s="1" t="s">
        <v>7110</v>
      </c>
      <c r="C3566" s="1"/>
    </row>
    <row r="3567" spans="1:3">
      <c r="A3567" s="1" t="s">
        <v>7111</v>
      </c>
      <c r="B3567" s="1" t="s">
        <v>1136</v>
      </c>
    </row>
    <row r="3568" spans="1:3">
      <c r="A3568" s="1" t="s">
        <v>7112</v>
      </c>
      <c r="B3568" s="1" t="s">
        <v>7113</v>
      </c>
      <c r="C3568" s="1"/>
    </row>
    <row r="3569" spans="1:3">
      <c r="A3569" s="1" t="s">
        <v>7114</v>
      </c>
      <c r="B3569" s="1" t="s">
        <v>7115</v>
      </c>
      <c r="C3569" s="1"/>
    </row>
    <row r="3570" spans="1:3">
      <c r="A3570" s="1" t="s">
        <v>7116</v>
      </c>
      <c r="B3570" s="1" t="s">
        <v>7117</v>
      </c>
      <c r="C3570" s="1"/>
    </row>
    <row r="3571" spans="1:3">
      <c r="A3571" s="1" t="s">
        <v>7118</v>
      </c>
      <c r="B3571" s="1" t="s">
        <v>7119</v>
      </c>
      <c r="C3571" s="1"/>
    </row>
    <row r="3572" spans="1:3">
      <c r="A3572" s="1" t="s">
        <v>7120</v>
      </c>
      <c r="B3572" s="1" t="s">
        <v>7121</v>
      </c>
      <c r="C3572" s="1"/>
    </row>
    <row r="3573" spans="1:3">
      <c r="A3573" s="1" t="s">
        <v>7122</v>
      </c>
      <c r="B3573" s="1" t="s">
        <v>7123</v>
      </c>
      <c r="C3573" s="1"/>
    </row>
    <row r="3574" spans="1:3">
      <c r="A3574" s="1" t="s">
        <v>7124</v>
      </c>
      <c r="B3574" s="1" t="s">
        <v>7125</v>
      </c>
      <c r="C3574" s="1"/>
    </row>
    <row r="3575" spans="1:3">
      <c r="A3575" s="1" t="s">
        <v>7126</v>
      </c>
      <c r="B3575" s="1" t="s">
        <v>7127</v>
      </c>
      <c r="C3575" s="1"/>
    </row>
    <row r="3576" spans="1:3">
      <c r="A3576" s="1" t="s">
        <v>7128</v>
      </c>
      <c r="B3576" s="1" t="s">
        <v>7129</v>
      </c>
      <c r="C3576" s="1"/>
    </row>
    <row r="3577" spans="1:3">
      <c r="A3577" s="1" t="s">
        <v>7130</v>
      </c>
      <c r="B3577" s="1" t="s">
        <v>7131</v>
      </c>
      <c r="C3577" s="1"/>
    </row>
    <row r="3578" spans="1:3">
      <c r="A3578" s="1" t="s">
        <v>7132</v>
      </c>
      <c r="B3578" s="1" t="s">
        <v>7133</v>
      </c>
      <c r="C3578" s="1"/>
    </row>
    <row r="3579" spans="1:3">
      <c r="A3579" s="1" t="s">
        <v>7134</v>
      </c>
      <c r="B3579" s="1" t="s">
        <v>7135</v>
      </c>
      <c r="C3579" s="1"/>
    </row>
    <row r="3580" spans="1:3">
      <c r="A3580" s="1" t="s">
        <v>7136</v>
      </c>
      <c r="B3580" s="1" t="s">
        <v>7137</v>
      </c>
      <c r="C3580" s="1"/>
    </row>
    <row r="3581" spans="1:3">
      <c r="A3581" s="1" t="s">
        <v>7138</v>
      </c>
      <c r="B3581" s="1" t="s">
        <v>7139</v>
      </c>
      <c r="C3581" s="1"/>
    </row>
    <row r="3582" spans="1:3">
      <c r="A3582" s="1" t="s">
        <v>7140</v>
      </c>
      <c r="B3582" s="1" t="s">
        <v>7141</v>
      </c>
      <c r="C3582" s="1"/>
    </row>
    <row r="3583" spans="1:3">
      <c r="A3583" s="1" t="s">
        <v>7142</v>
      </c>
      <c r="B3583" s="1" t="s">
        <v>7143</v>
      </c>
      <c r="C3583" s="1"/>
    </row>
    <row r="3584" spans="1:3">
      <c r="A3584" s="1" t="s">
        <v>7144</v>
      </c>
      <c r="B3584" s="1" t="s">
        <v>7145</v>
      </c>
      <c r="C3584" s="1"/>
    </row>
    <row r="3585" spans="1:3">
      <c r="A3585" s="1" t="s">
        <v>7146</v>
      </c>
      <c r="B3585" s="1" t="s">
        <v>7147</v>
      </c>
      <c r="C3585" s="1"/>
    </row>
    <row r="3586" spans="1:3">
      <c r="A3586" s="1" t="s">
        <v>7148</v>
      </c>
      <c r="B3586" s="1" t="s">
        <v>7149</v>
      </c>
      <c r="C3586" s="1"/>
    </row>
    <row r="3587" spans="1:3">
      <c r="A3587" s="1" t="s">
        <v>7150</v>
      </c>
      <c r="B3587" s="1" t="s">
        <v>7151</v>
      </c>
      <c r="C3587" s="1"/>
    </row>
    <row r="3588" spans="1:3">
      <c r="A3588" s="1" t="s">
        <v>7152</v>
      </c>
      <c r="B3588" s="1" t="s">
        <v>7153</v>
      </c>
      <c r="C3588" s="1"/>
    </row>
    <row r="3589" spans="1:3">
      <c r="A3589" s="1" t="s">
        <v>7154</v>
      </c>
      <c r="B3589" s="1" t="s">
        <v>7155</v>
      </c>
      <c r="C3589" s="1"/>
    </row>
    <row r="3590" spans="1:3">
      <c r="A3590" s="1" t="s">
        <v>7156</v>
      </c>
      <c r="B3590" s="1" t="s">
        <v>7157</v>
      </c>
      <c r="C3590" s="1"/>
    </row>
    <row r="3591" spans="1:3">
      <c r="A3591" s="1" t="s">
        <v>7158</v>
      </c>
      <c r="B3591" s="1" t="s">
        <v>3236</v>
      </c>
      <c r="C3591" s="1"/>
    </row>
    <row r="3592" spans="1:3">
      <c r="A3592" s="1" t="s">
        <v>7159</v>
      </c>
      <c r="B3592" s="1" t="s">
        <v>7160</v>
      </c>
      <c r="C3592" s="1"/>
    </row>
    <row r="3593" spans="1:3">
      <c r="A3593" s="1" t="s">
        <v>7161</v>
      </c>
      <c r="B3593" s="1" t="s">
        <v>7162</v>
      </c>
      <c r="C3593" s="1"/>
    </row>
    <row r="3594" spans="1:3">
      <c r="A3594" s="1" t="s">
        <v>7163</v>
      </c>
      <c r="B3594" s="1" t="s">
        <v>7164</v>
      </c>
      <c r="C3594" s="1"/>
    </row>
    <row r="3595" spans="1:3">
      <c r="A3595" s="1" t="s">
        <v>7165</v>
      </c>
      <c r="B3595" s="1" t="s">
        <v>7166</v>
      </c>
      <c r="C3595" s="1"/>
    </row>
    <row r="3596" spans="1:3">
      <c r="A3596" s="1" t="s">
        <v>7167</v>
      </c>
      <c r="B3596" s="1" t="s">
        <v>7168</v>
      </c>
      <c r="C3596" s="1"/>
    </row>
    <row r="3597" spans="1:3">
      <c r="A3597" s="1" t="s">
        <v>7169</v>
      </c>
      <c r="B3597" s="1" t="s">
        <v>7170</v>
      </c>
      <c r="C3597" s="1"/>
    </row>
    <row r="3598" spans="1:3">
      <c r="A3598" s="1" t="s">
        <v>7171</v>
      </c>
      <c r="B3598" s="1" t="s">
        <v>7172</v>
      </c>
      <c r="C3598" s="1"/>
    </row>
    <row r="3599" spans="1:3">
      <c r="A3599" s="1" t="s">
        <v>7173</v>
      </c>
      <c r="B3599" s="1" t="s">
        <v>7174</v>
      </c>
      <c r="C3599" s="1"/>
    </row>
    <row r="3600" spans="1:3">
      <c r="A3600" s="1" t="s">
        <v>7175</v>
      </c>
      <c r="B3600" s="1" t="s">
        <v>7176</v>
      </c>
      <c r="C3600" s="1"/>
    </row>
    <row r="3601" spans="1:3">
      <c r="A3601" s="1" t="s">
        <v>7177</v>
      </c>
      <c r="B3601" s="1" t="s">
        <v>749</v>
      </c>
      <c r="C3601" s="1"/>
    </row>
    <row r="3602" spans="1:3">
      <c r="A3602" s="1" t="s">
        <v>7178</v>
      </c>
      <c r="B3602" s="1" t="s">
        <v>7179</v>
      </c>
      <c r="C3602" s="1"/>
    </row>
    <row r="3603" spans="1:3">
      <c r="A3603" s="1" t="s">
        <v>7180</v>
      </c>
      <c r="B3603" s="1" t="s">
        <v>7181</v>
      </c>
      <c r="C3603" s="1"/>
    </row>
    <row r="3604" spans="1:3">
      <c r="A3604" s="1" t="s">
        <v>7182</v>
      </c>
      <c r="B3604" s="1" t="s">
        <v>7183</v>
      </c>
      <c r="C3604" s="1"/>
    </row>
    <row r="3605" spans="1:3">
      <c r="A3605" s="1" t="s">
        <v>7184</v>
      </c>
      <c r="B3605" s="1" t="s">
        <v>7185</v>
      </c>
      <c r="C3605" s="1"/>
    </row>
    <row r="3606" spans="1:3">
      <c r="A3606" s="1" t="s">
        <v>7186</v>
      </c>
      <c r="B3606" s="1" t="s">
        <v>7187</v>
      </c>
      <c r="C3606" s="1"/>
    </row>
    <row r="3607" spans="1:3">
      <c r="A3607" s="1" t="s">
        <v>7188</v>
      </c>
      <c r="B3607" s="1" t="s">
        <v>7189</v>
      </c>
      <c r="C3607" s="1"/>
    </row>
    <row r="3608" spans="1:3">
      <c r="A3608" s="1" t="s">
        <v>7190</v>
      </c>
      <c r="B3608" s="1" t="s">
        <v>7191</v>
      </c>
      <c r="C3608" s="1"/>
    </row>
    <row r="3609" spans="1:3">
      <c r="A3609" s="1" t="s">
        <v>7192</v>
      </c>
      <c r="B3609" s="1" t="s">
        <v>7193</v>
      </c>
      <c r="C3609" s="1"/>
    </row>
    <row r="3610" spans="1:3">
      <c r="A3610" s="1" t="s">
        <v>7194</v>
      </c>
      <c r="B3610" s="1" t="s">
        <v>7195</v>
      </c>
      <c r="C3610" s="1"/>
    </row>
    <row r="3611" spans="1:3">
      <c r="A3611" s="1" t="s">
        <v>7196</v>
      </c>
      <c r="B3611" s="1" t="s">
        <v>7197</v>
      </c>
      <c r="C3611" s="1"/>
    </row>
    <row r="3612" spans="1:3">
      <c r="A3612" s="1" t="s">
        <v>7198</v>
      </c>
      <c r="B3612" s="1" t="s">
        <v>940</v>
      </c>
      <c r="C3612" s="1"/>
    </row>
    <row r="3613" spans="1:3">
      <c r="A3613" s="1" t="s">
        <v>7199</v>
      </c>
      <c r="B3613" s="1" t="s">
        <v>7200</v>
      </c>
      <c r="C3613" s="1"/>
    </row>
    <row r="3614" spans="1:3">
      <c r="A3614" s="1" t="s">
        <v>7201</v>
      </c>
      <c r="B3614" s="1" t="s">
        <v>7202</v>
      </c>
      <c r="C3614" s="1"/>
    </row>
    <row r="3615" spans="1:3">
      <c r="A3615" s="1" t="s">
        <v>7203</v>
      </c>
      <c r="B3615" s="1" t="s">
        <v>7204</v>
      </c>
      <c r="C3615" s="1"/>
    </row>
    <row r="3616" spans="1:3">
      <c r="A3616" s="1" t="s">
        <v>7205</v>
      </c>
      <c r="B3616" s="1" t="s">
        <v>7149</v>
      </c>
      <c r="C3616" s="1"/>
    </row>
    <row r="3617" spans="1:3">
      <c r="A3617" s="1" t="s">
        <v>7206</v>
      </c>
      <c r="B3617" s="1" t="s">
        <v>2686</v>
      </c>
      <c r="C3617" s="1"/>
    </row>
    <row r="3618" spans="1:3">
      <c r="A3618" s="1" t="s">
        <v>7207</v>
      </c>
      <c r="B3618" s="1" t="s">
        <v>75</v>
      </c>
      <c r="C3618" s="1"/>
    </row>
    <row r="3619" spans="1:3">
      <c r="A3619" s="1" t="s">
        <v>7208</v>
      </c>
      <c r="B3619" s="1" t="s">
        <v>7209</v>
      </c>
      <c r="C3619" s="1"/>
    </row>
    <row r="3620" spans="1:3">
      <c r="A3620" s="1" t="s">
        <v>7210</v>
      </c>
      <c r="B3620" s="1" t="s">
        <v>7211</v>
      </c>
      <c r="C3620" s="1"/>
    </row>
    <row r="3621" spans="1:3">
      <c r="A3621" s="1" t="s">
        <v>7212</v>
      </c>
      <c r="B3621" s="1" t="s">
        <v>7213</v>
      </c>
      <c r="C3621" s="1"/>
    </row>
    <row r="3622" spans="1:3">
      <c r="A3622" s="1" t="s">
        <v>7214</v>
      </c>
      <c r="B3622" s="1" t="s">
        <v>3499</v>
      </c>
      <c r="C3622" s="1"/>
    </row>
    <row r="3623" spans="1:3">
      <c r="A3623" s="1" t="s">
        <v>7215</v>
      </c>
      <c r="B3623" s="1" t="s">
        <v>3499</v>
      </c>
      <c r="C3623" s="1"/>
    </row>
    <row r="3624" spans="1:3">
      <c r="A3624" s="1" t="s">
        <v>7216</v>
      </c>
      <c r="B3624" s="1" t="s">
        <v>7217</v>
      </c>
      <c r="C3624" s="1"/>
    </row>
    <row r="3625" spans="1:3">
      <c r="A3625" s="1" t="s">
        <v>7218</v>
      </c>
      <c r="B3625" s="1" t="s">
        <v>7219</v>
      </c>
      <c r="C3625" s="1"/>
    </row>
    <row r="3626" spans="1:3">
      <c r="A3626" s="1" t="s">
        <v>7220</v>
      </c>
      <c r="B3626" s="1" t="s">
        <v>7221</v>
      </c>
      <c r="C3626" s="1"/>
    </row>
    <row r="3627" spans="1:3">
      <c r="A3627" s="1" t="s">
        <v>7222</v>
      </c>
      <c r="B3627" s="1" t="s">
        <v>7223</v>
      </c>
      <c r="C3627" s="1"/>
    </row>
    <row r="3628" spans="1:3">
      <c r="A3628" s="1" t="s">
        <v>7224</v>
      </c>
      <c r="B3628" s="1" t="s">
        <v>7225</v>
      </c>
      <c r="C3628" s="1"/>
    </row>
    <row r="3629" spans="1:3">
      <c r="A3629" s="1" t="s">
        <v>7226</v>
      </c>
      <c r="B3629" s="1" t="s">
        <v>7227</v>
      </c>
      <c r="C3629" s="1"/>
    </row>
    <row r="3630" spans="1:3">
      <c r="A3630" s="1" t="s">
        <v>7228</v>
      </c>
      <c r="B3630" s="1" t="s">
        <v>7229</v>
      </c>
      <c r="C3630" s="1"/>
    </row>
    <row r="3631" spans="1:3">
      <c r="A3631" s="1" t="s">
        <v>7230</v>
      </c>
      <c r="B3631" s="1" t="s">
        <v>7231</v>
      </c>
      <c r="C3631" s="1"/>
    </row>
    <row r="3632" spans="1:3">
      <c r="A3632" s="1" t="s">
        <v>7232</v>
      </c>
      <c r="B3632" s="1" t="s">
        <v>7233</v>
      </c>
      <c r="C3632" s="1"/>
    </row>
    <row r="3633" spans="1:3">
      <c r="A3633" s="1" t="s">
        <v>7234</v>
      </c>
      <c r="B3633" s="1" t="s">
        <v>7235</v>
      </c>
      <c r="C3633" s="1"/>
    </row>
    <row r="3634" spans="1:3">
      <c r="A3634" s="1" t="s">
        <v>7236</v>
      </c>
      <c r="B3634" s="1" t="s">
        <v>7237</v>
      </c>
      <c r="C3634" s="1"/>
    </row>
    <row r="3635" spans="1:3">
      <c r="A3635" s="1" t="s">
        <v>7238</v>
      </c>
      <c r="B3635" s="1" t="s">
        <v>7239</v>
      </c>
      <c r="C3635" s="1"/>
    </row>
    <row r="3636" spans="1:3">
      <c r="A3636" s="1" t="s">
        <v>7240</v>
      </c>
      <c r="B3636" s="1" t="s">
        <v>6535</v>
      </c>
    </row>
    <row r="3637" spans="1:3">
      <c r="A3637" s="1" t="s">
        <v>7241</v>
      </c>
      <c r="B3637" s="1" t="s">
        <v>7242</v>
      </c>
      <c r="C3637" s="1"/>
    </row>
    <row r="3638" spans="1:3">
      <c r="A3638" s="1" t="s">
        <v>7243</v>
      </c>
      <c r="B3638" s="1" t="s">
        <v>7244</v>
      </c>
      <c r="C3638" s="1"/>
    </row>
    <row r="3639" spans="1:3">
      <c r="A3639" s="1" t="s">
        <v>7245</v>
      </c>
      <c r="B3639" s="1" t="s">
        <v>133</v>
      </c>
      <c r="C3639" s="1"/>
    </row>
    <row r="3640" spans="1:3">
      <c r="A3640" s="1" t="s">
        <v>7246</v>
      </c>
      <c r="B3640" s="1" t="s">
        <v>6690</v>
      </c>
      <c r="C3640" s="1"/>
    </row>
    <row r="3641" spans="1:3">
      <c r="A3641" s="1" t="s">
        <v>7247</v>
      </c>
      <c r="B3641" s="1" t="s">
        <v>7248</v>
      </c>
      <c r="C3641" s="1"/>
    </row>
    <row r="3642" spans="1:3">
      <c r="A3642" s="1" t="s">
        <v>7249</v>
      </c>
      <c r="B3642" s="1" t="s">
        <v>7250</v>
      </c>
      <c r="C3642" s="1"/>
    </row>
    <row r="3643" spans="1:3">
      <c r="A3643" s="1" t="s">
        <v>7251</v>
      </c>
      <c r="B3643" s="1" t="s">
        <v>7252</v>
      </c>
      <c r="C3643" s="1"/>
    </row>
    <row r="3644" spans="1:3">
      <c r="A3644" s="1" t="s">
        <v>7253</v>
      </c>
      <c r="B3644" s="1" t="s">
        <v>7254</v>
      </c>
      <c r="C3644" s="1"/>
    </row>
    <row r="3645" spans="1:3">
      <c r="A3645" s="1" t="s">
        <v>7255</v>
      </c>
      <c r="B3645" s="1" t="s">
        <v>7213</v>
      </c>
      <c r="C3645" s="1"/>
    </row>
    <row r="3646" spans="1:3">
      <c r="A3646" s="1" t="s">
        <v>7256</v>
      </c>
      <c r="B3646" s="1" t="s">
        <v>7257</v>
      </c>
      <c r="C3646" s="1"/>
    </row>
    <row r="3647" spans="1:3">
      <c r="A3647" s="1" t="s">
        <v>7258</v>
      </c>
      <c r="B3647" s="1" t="s">
        <v>7259</v>
      </c>
      <c r="C3647" s="1"/>
    </row>
    <row r="3648" spans="1:3">
      <c r="A3648" s="1" t="s">
        <v>7260</v>
      </c>
      <c r="B3648" s="1" t="s">
        <v>7261</v>
      </c>
      <c r="C3648" s="1"/>
    </row>
    <row r="3649" spans="1:3">
      <c r="A3649" s="1" t="s">
        <v>7262</v>
      </c>
      <c r="B3649" s="1" t="s">
        <v>7263</v>
      </c>
      <c r="C3649" s="1"/>
    </row>
    <row r="3650" spans="1:3">
      <c r="A3650" s="1" t="s">
        <v>7264</v>
      </c>
      <c r="B3650" s="1" t="s">
        <v>7265</v>
      </c>
      <c r="C3650" s="1"/>
    </row>
    <row r="3651" spans="1:3">
      <c r="A3651" s="1" t="s">
        <v>7266</v>
      </c>
      <c r="B3651" s="1" t="s">
        <v>7267</v>
      </c>
      <c r="C3651" s="1"/>
    </row>
    <row r="3652" spans="1:3">
      <c r="A3652" s="1" t="s">
        <v>7268</v>
      </c>
      <c r="B3652" s="1" t="s">
        <v>7269</v>
      </c>
      <c r="C3652" s="1"/>
    </row>
    <row r="3653" spans="1:3">
      <c r="A3653" s="1" t="s">
        <v>7270</v>
      </c>
      <c r="B3653" s="1" t="s">
        <v>7271</v>
      </c>
      <c r="C3653" s="1"/>
    </row>
    <row r="3654" spans="1:3">
      <c r="A3654" s="1" t="s">
        <v>7272</v>
      </c>
      <c r="B3654" s="1" t="s">
        <v>7273</v>
      </c>
      <c r="C3654" s="1"/>
    </row>
    <row r="3655" spans="1:3">
      <c r="A3655" s="1" t="s">
        <v>7274</v>
      </c>
      <c r="B3655" s="1" t="s">
        <v>7275</v>
      </c>
      <c r="C3655" s="1"/>
    </row>
    <row r="3656" spans="1:3">
      <c r="A3656" s="1" t="s">
        <v>7276</v>
      </c>
      <c r="B3656" s="1" t="s">
        <v>7277</v>
      </c>
      <c r="C3656" s="1"/>
    </row>
    <row r="3657" spans="1:3">
      <c r="A3657" s="1" t="s">
        <v>7278</v>
      </c>
      <c r="B3657" s="1" t="s">
        <v>6835</v>
      </c>
      <c r="C3657" s="1"/>
    </row>
    <row r="3658" spans="1:3">
      <c r="A3658" s="1" t="s">
        <v>7279</v>
      </c>
      <c r="B3658" s="1" t="s">
        <v>7280</v>
      </c>
      <c r="C3658" s="1"/>
    </row>
    <row r="3659" spans="1:3">
      <c r="A3659" s="1" t="s">
        <v>7281</v>
      </c>
      <c r="B3659" s="1" t="s">
        <v>2011</v>
      </c>
      <c r="C3659" s="1"/>
    </row>
    <row r="3660" spans="1:3">
      <c r="A3660" s="1" t="s">
        <v>7282</v>
      </c>
      <c r="B3660" s="1" t="s">
        <v>7283</v>
      </c>
      <c r="C3660" s="1"/>
    </row>
    <row r="3661" spans="1:3">
      <c r="A3661" s="1" t="s">
        <v>7284</v>
      </c>
      <c r="B3661" s="1" t="s">
        <v>7285</v>
      </c>
      <c r="C3661" s="1"/>
    </row>
    <row r="3662" spans="1:3">
      <c r="A3662" s="1" t="s">
        <v>7286</v>
      </c>
      <c r="B3662" s="1" t="s">
        <v>7287</v>
      </c>
      <c r="C3662" s="1"/>
    </row>
    <row r="3663" spans="1:3">
      <c r="A3663" s="1" t="s">
        <v>7288</v>
      </c>
      <c r="B3663" s="1" t="s">
        <v>7289</v>
      </c>
      <c r="C3663" s="1"/>
    </row>
    <row r="3664" spans="1:3">
      <c r="A3664" s="1" t="s">
        <v>7290</v>
      </c>
      <c r="B3664" s="1" t="s">
        <v>7291</v>
      </c>
      <c r="C3664" s="1"/>
    </row>
    <row r="3665" spans="1:3">
      <c r="A3665" s="1" t="s">
        <v>7292</v>
      </c>
      <c r="B3665" s="1" t="s">
        <v>7293</v>
      </c>
      <c r="C3665" s="1"/>
    </row>
    <row r="3666" spans="1:3">
      <c r="A3666" s="1" t="s">
        <v>7294</v>
      </c>
      <c r="B3666" s="1" t="s">
        <v>7295</v>
      </c>
      <c r="C3666" s="1"/>
    </row>
    <row r="3667" spans="1:3">
      <c r="A3667" s="1" t="s">
        <v>7296</v>
      </c>
      <c r="B3667" s="1" t="s">
        <v>7297</v>
      </c>
      <c r="C3667" s="1"/>
    </row>
    <row r="3668" spans="1:3">
      <c r="A3668" s="1" t="s">
        <v>7298</v>
      </c>
      <c r="B3668" s="1" t="s">
        <v>7297</v>
      </c>
      <c r="C3668" s="1"/>
    </row>
    <row r="3669" spans="1:3">
      <c r="A3669" s="1" t="s">
        <v>7299</v>
      </c>
      <c r="B3669" s="1" t="s">
        <v>7300</v>
      </c>
      <c r="C3669" s="1"/>
    </row>
    <row r="3670" spans="1:3">
      <c r="A3670" s="1" t="s">
        <v>7301</v>
      </c>
      <c r="B3670" s="1" t="s">
        <v>7302</v>
      </c>
      <c r="C3670" s="1"/>
    </row>
    <row r="3671" spans="1:3">
      <c r="A3671" s="1" t="s">
        <v>7303</v>
      </c>
      <c r="B3671" s="1" t="s">
        <v>7304</v>
      </c>
      <c r="C3671" s="1"/>
    </row>
    <row r="3672" spans="1:3">
      <c r="A3672" s="1" t="s">
        <v>7305</v>
      </c>
      <c r="B3672" s="1" t="s">
        <v>7304</v>
      </c>
      <c r="C3672" s="1"/>
    </row>
    <row r="3673" spans="1:3">
      <c r="A3673" s="1" t="s">
        <v>7306</v>
      </c>
      <c r="B3673" s="1" t="s">
        <v>7307</v>
      </c>
      <c r="C3673" s="1"/>
    </row>
    <row r="3674" spans="1:3">
      <c r="A3674" s="1" t="s">
        <v>7308</v>
      </c>
      <c r="B3674" s="1" t="s">
        <v>6188</v>
      </c>
      <c r="C3674" s="1"/>
    </row>
    <row r="3675" spans="1:3">
      <c r="A3675" s="1" t="s">
        <v>7309</v>
      </c>
      <c r="B3675" s="1" t="s">
        <v>7310</v>
      </c>
      <c r="C3675" s="1"/>
    </row>
    <row r="3676" spans="1:3">
      <c r="A3676" s="1" t="s">
        <v>7311</v>
      </c>
      <c r="B3676" s="1" t="s">
        <v>7312</v>
      </c>
      <c r="C3676" s="1"/>
    </row>
    <row r="3677" spans="1:3">
      <c r="A3677" s="1" t="s">
        <v>7313</v>
      </c>
      <c r="B3677" s="1" t="s">
        <v>7314</v>
      </c>
      <c r="C3677" s="1"/>
    </row>
    <row r="3678" spans="1:3">
      <c r="A3678" s="1" t="s">
        <v>7315</v>
      </c>
      <c r="B3678" s="1" t="s">
        <v>7316</v>
      </c>
      <c r="C3678" s="1"/>
    </row>
    <row r="3679" spans="1:3">
      <c r="A3679" s="1" t="s">
        <v>7317</v>
      </c>
      <c r="B3679" s="1" t="s">
        <v>7318</v>
      </c>
      <c r="C3679" s="1"/>
    </row>
    <row r="3680" spans="1:3">
      <c r="A3680" s="1" t="s">
        <v>7319</v>
      </c>
      <c r="B3680" s="1" t="s">
        <v>7320</v>
      </c>
      <c r="C3680" s="1"/>
    </row>
    <row r="3681" spans="1:3">
      <c r="A3681" s="1" t="s">
        <v>7321</v>
      </c>
      <c r="B3681" s="1" t="s">
        <v>6637</v>
      </c>
      <c r="C3681" s="1"/>
    </row>
    <row r="3682" spans="1:3">
      <c r="A3682" s="1" t="s">
        <v>7322</v>
      </c>
      <c r="B3682" s="1" t="s">
        <v>7323</v>
      </c>
      <c r="C3682" s="1"/>
    </row>
    <row r="3683" spans="1:3">
      <c r="A3683" s="1" t="s">
        <v>7324</v>
      </c>
      <c r="B3683" s="1" t="s">
        <v>7325</v>
      </c>
      <c r="C3683" s="1"/>
    </row>
    <row r="3684" spans="1:3">
      <c r="A3684" s="1" t="s">
        <v>7326</v>
      </c>
      <c r="B3684" s="1" t="s">
        <v>7327</v>
      </c>
      <c r="C3684" s="1"/>
    </row>
    <row r="3685" spans="1:3">
      <c r="A3685" s="1" t="s">
        <v>7328</v>
      </c>
      <c r="B3685" s="1" t="s">
        <v>6860</v>
      </c>
      <c r="C3685" s="1"/>
    </row>
    <row r="3686" spans="1:3">
      <c r="A3686" s="1" t="s">
        <v>7329</v>
      </c>
      <c r="B3686" s="1" t="s">
        <v>7330</v>
      </c>
      <c r="C3686" s="1"/>
    </row>
    <row r="3687" spans="1:3">
      <c r="A3687" s="1" t="s">
        <v>7331</v>
      </c>
      <c r="B3687" s="1" t="s">
        <v>7330</v>
      </c>
      <c r="C3687" s="1"/>
    </row>
    <row r="3688" spans="1:3">
      <c r="A3688" s="1" t="s">
        <v>7332</v>
      </c>
      <c r="B3688" s="1" t="s">
        <v>7333</v>
      </c>
      <c r="C3688" s="1"/>
    </row>
    <row r="3689" spans="1:3">
      <c r="A3689" s="1" t="s">
        <v>7334</v>
      </c>
      <c r="B3689" s="1" t="s">
        <v>7335</v>
      </c>
      <c r="C3689" s="1"/>
    </row>
    <row r="3690" spans="1:3">
      <c r="A3690" s="1" t="s">
        <v>7336</v>
      </c>
      <c r="B3690" s="1" t="s">
        <v>7335</v>
      </c>
      <c r="C3690" s="1"/>
    </row>
    <row r="3691" spans="1:3">
      <c r="A3691" s="1" t="s">
        <v>7337</v>
      </c>
      <c r="B3691" s="1" t="s">
        <v>7338</v>
      </c>
      <c r="C3691" s="1"/>
    </row>
    <row r="3692" spans="1:3">
      <c r="A3692" s="1" t="s">
        <v>7339</v>
      </c>
      <c r="B3692" s="1" t="s">
        <v>7338</v>
      </c>
      <c r="C3692" s="1"/>
    </row>
    <row r="3693" spans="1:3">
      <c r="A3693" s="1" t="s">
        <v>7340</v>
      </c>
      <c r="B3693" s="1" t="s">
        <v>7330</v>
      </c>
      <c r="C3693" s="1"/>
    </row>
    <row r="3694" spans="1:3">
      <c r="A3694" s="1" t="s">
        <v>7341</v>
      </c>
      <c r="B3694" s="1" t="s">
        <v>7338</v>
      </c>
      <c r="C3694" s="1"/>
    </row>
    <row r="3695" spans="1:3">
      <c r="A3695" s="1" t="s">
        <v>7342</v>
      </c>
      <c r="B3695" s="1" t="s">
        <v>7338</v>
      </c>
      <c r="C3695" s="1"/>
    </row>
    <row r="3696" spans="1:3">
      <c r="A3696" s="1" t="s">
        <v>7343</v>
      </c>
      <c r="B3696" s="1" t="s">
        <v>7344</v>
      </c>
      <c r="C3696" s="1"/>
    </row>
    <row r="3697" spans="1:3">
      <c r="A3697" s="1" t="s">
        <v>7345</v>
      </c>
      <c r="B3697" s="1" t="s">
        <v>7346</v>
      </c>
      <c r="C3697" s="1"/>
    </row>
    <row r="3698" spans="1:3">
      <c r="A3698" s="1" t="s">
        <v>7347</v>
      </c>
      <c r="B3698" s="1" t="s">
        <v>7348</v>
      </c>
      <c r="C3698" s="1"/>
    </row>
    <row r="3699" spans="1:3">
      <c r="A3699" s="1" t="s">
        <v>7349</v>
      </c>
      <c r="B3699" s="1" t="s">
        <v>7338</v>
      </c>
      <c r="C3699" s="1"/>
    </row>
    <row r="3700" spans="1:3">
      <c r="A3700" s="1" t="s">
        <v>7350</v>
      </c>
      <c r="B3700" s="1" t="s">
        <v>7351</v>
      </c>
      <c r="C3700" s="1"/>
    </row>
    <row r="3701" spans="1:3">
      <c r="A3701" s="1" t="s">
        <v>7352</v>
      </c>
      <c r="B3701" s="1" t="s">
        <v>7353</v>
      </c>
      <c r="C3701" s="1"/>
    </row>
    <row r="3702" spans="1:3">
      <c r="A3702" s="1" t="s">
        <v>7354</v>
      </c>
      <c r="B3702" s="1" t="s">
        <v>7353</v>
      </c>
      <c r="C3702" s="1"/>
    </row>
    <row r="3703" spans="1:3">
      <c r="A3703" s="1" t="s">
        <v>7355</v>
      </c>
      <c r="B3703" s="1" t="s">
        <v>7356</v>
      </c>
      <c r="C3703" s="1"/>
    </row>
    <row r="3704" spans="1:3">
      <c r="A3704" s="1" t="s">
        <v>7357</v>
      </c>
      <c r="B3704" s="1" t="s">
        <v>7358</v>
      </c>
      <c r="C3704" s="1"/>
    </row>
    <row r="3705" spans="1:3">
      <c r="A3705" s="1" t="s">
        <v>7359</v>
      </c>
      <c r="B3705" s="1" t="s">
        <v>7360</v>
      </c>
      <c r="C3705" s="1"/>
    </row>
    <row r="3706" spans="1:3">
      <c r="A3706" s="1" t="s">
        <v>7361</v>
      </c>
      <c r="B3706" s="1" t="s">
        <v>7362</v>
      </c>
      <c r="C3706" s="1"/>
    </row>
    <row r="3707" spans="1:3">
      <c r="A3707" s="1" t="s">
        <v>7363</v>
      </c>
      <c r="B3707" s="1" t="s">
        <v>7351</v>
      </c>
      <c r="C3707" s="1"/>
    </row>
    <row r="3708" spans="1:3">
      <c r="A3708" s="1" t="s">
        <v>7364</v>
      </c>
      <c r="B3708" s="1" t="s">
        <v>7338</v>
      </c>
      <c r="C3708" s="1"/>
    </row>
    <row r="3709" spans="1:3">
      <c r="A3709" s="1" t="s">
        <v>7365</v>
      </c>
      <c r="B3709" s="1" t="s">
        <v>7366</v>
      </c>
      <c r="C3709" s="1"/>
    </row>
    <row r="3710" spans="1:3">
      <c r="A3710" s="1" t="s">
        <v>7367</v>
      </c>
      <c r="B3710" s="1" t="s">
        <v>7338</v>
      </c>
      <c r="C3710" s="1"/>
    </row>
    <row r="3711" spans="1:3">
      <c r="A3711" s="1" t="s">
        <v>7368</v>
      </c>
      <c r="B3711" s="1" t="s">
        <v>7369</v>
      </c>
      <c r="C3711" s="1"/>
    </row>
    <row r="3712" spans="1:3">
      <c r="A3712" s="1" t="s">
        <v>7370</v>
      </c>
      <c r="B3712" s="1" t="s">
        <v>7371</v>
      </c>
      <c r="C3712" s="1"/>
    </row>
    <row r="3713" spans="1:3">
      <c r="A3713" s="1" t="s">
        <v>7372</v>
      </c>
      <c r="B3713" s="1" t="s">
        <v>7373</v>
      </c>
      <c r="C3713" s="1"/>
    </row>
    <row r="3714" spans="1:3">
      <c r="A3714" s="1" t="s">
        <v>7374</v>
      </c>
      <c r="B3714" s="1" t="s">
        <v>6637</v>
      </c>
      <c r="C3714" s="1"/>
    </row>
    <row r="3715" spans="1:3">
      <c r="A3715" s="1" t="s">
        <v>7375</v>
      </c>
      <c r="B3715" s="1" t="s">
        <v>7376</v>
      </c>
      <c r="C3715" s="1"/>
    </row>
    <row r="3716" spans="1:3">
      <c r="A3716" s="1" t="s">
        <v>7377</v>
      </c>
      <c r="B3716" s="1" t="s">
        <v>7378</v>
      </c>
      <c r="C3716" s="1"/>
    </row>
    <row r="3717" spans="1:3">
      <c r="A3717" s="1" t="s">
        <v>7379</v>
      </c>
      <c r="B3717" s="1" t="s">
        <v>7380</v>
      </c>
      <c r="C3717" s="1"/>
    </row>
    <row r="3718" spans="1:3">
      <c r="A3718" s="1" t="s">
        <v>7381</v>
      </c>
      <c r="B3718" s="1" t="s">
        <v>7327</v>
      </c>
      <c r="C3718" s="1"/>
    </row>
    <row r="3719" spans="1:3">
      <c r="A3719" s="1" t="s">
        <v>7382</v>
      </c>
      <c r="B3719" s="1" t="s">
        <v>7383</v>
      </c>
      <c r="C3719" s="1"/>
    </row>
    <row r="3720" spans="1:3">
      <c r="A3720" s="1" t="s">
        <v>7384</v>
      </c>
      <c r="B3720" s="1" t="s">
        <v>7385</v>
      </c>
    </row>
    <row r="3721" spans="1:3">
      <c r="A3721" s="1" t="s">
        <v>7386</v>
      </c>
      <c r="B3721" s="1" t="s">
        <v>7338</v>
      </c>
      <c r="C3721" s="1"/>
    </row>
    <row r="3722" spans="1:3">
      <c r="A3722" s="1" t="s">
        <v>7387</v>
      </c>
      <c r="B3722" s="1" t="s">
        <v>7388</v>
      </c>
      <c r="C3722" s="1"/>
    </row>
    <row r="3723" spans="1:3">
      <c r="A3723" s="1" t="s">
        <v>7389</v>
      </c>
      <c r="B3723" s="1" t="s">
        <v>7390</v>
      </c>
      <c r="C3723" s="1"/>
    </row>
    <row r="3724" spans="1:3">
      <c r="A3724" s="1" t="s">
        <v>7391</v>
      </c>
      <c r="B3724" s="1" t="s">
        <v>7392</v>
      </c>
      <c r="C3724" s="1"/>
    </row>
    <row r="3725" spans="1:3">
      <c r="A3725" s="1" t="s">
        <v>7393</v>
      </c>
      <c r="B3725" s="1" t="s">
        <v>7394</v>
      </c>
      <c r="C3725" s="1"/>
    </row>
    <row r="3726" spans="1:3">
      <c r="A3726" s="1" t="s">
        <v>7395</v>
      </c>
      <c r="B3726" s="1" t="s">
        <v>7396</v>
      </c>
      <c r="C3726" s="1"/>
    </row>
    <row r="3727" spans="1:3">
      <c r="A3727" s="1" t="s">
        <v>7397</v>
      </c>
      <c r="B3727" s="1" t="s">
        <v>7398</v>
      </c>
      <c r="C3727" s="1"/>
    </row>
    <row r="3728" spans="1:3">
      <c r="A3728" s="1" t="s">
        <v>7399</v>
      </c>
      <c r="B3728" s="1" t="s">
        <v>7400</v>
      </c>
      <c r="C3728" s="1"/>
    </row>
    <row r="3729" spans="1:3">
      <c r="A3729" s="1" t="s">
        <v>7401</v>
      </c>
      <c r="B3729" s="1" t="s">
        <v>7402</v>
      </c>
      <c r="C3729" s="1"/>
    </row>
    <row r="3730" spans="1:3">
      <c r="A3730" s="1" t="s">
        <v>7403</v>
      </c>
      <c r="B3730" s="1" t="s">
        <v>7404</v>
      </c>
      <c r="C3730" s="1"/>
    </row>
    <row r="3731" spans="1:3">
      <c r="A3731" s="1" t="s">
        <v>7405</v>
      </c>
      <c r="B3731" s="1" t="s">
        <v>7406</v>
      </c>
      <c r="C3731" s="1"/>
    </row>
    <row r="3732" spans="1:3">
      <c r="A3732" s="1" t="s">
        <v>7407</v>
      </c>
      <c r="B3732" s="1" t="s">
        <v>7408</v>
      </c>
      <c r="C3732" s="1"/>
    </row>
    <row r="3733" spans="1:3">
      <c r="A3733" s="1" t="s">
        <v>7409</v>
      </c>
      <c r="B3733" s="1" t="s">
        <v>7410</v>
      </c>
      <c r="C3733" s="1"/>
    </row>
    <row r="3734" spans="1:3">
      <c r="A3734" s="1" t="s">
        <v>7411</v>
      </c>
      <c r="B3734" s="1" t="s">
        <v>7412</v>
      </c>
      <c r="C3734" s="1"/>
    </row>
    <row r="3735" spans="1:3">
      <c r="A3735" s="1" t="s">
        <v>7413</v>
      </c>
      <c r="B3735" s="1" t="s">
        <v>887</v>
      </c>
      <c r="C3735" s="1"/>
    </row>
    <row r="3736" spans="1:3">
      <c r="A3736" s="1" t="s">
        <v>7414</v>
      </c>
      <c r="B3736" s="1" t="s">
        <v>7415</v>
      </c>
      <c r="C3736" s="1"/>
    </row>
    <row r="3737" spans="1:3">
      <c r="A3737" s="1" t="s">
        <v>7416</v>
      </c>
      <c r="B3737" s="1" t="s">
        <v>7417</v>
      </c>
      <c r="C3737" s="1"/>
    </row>
    <row r="3738" spans="1:3">
      <c r="A3738" s="1" t="s">
        <v>7418</v>
      </c>
      <c r="B3738" s="1" t="s">
        <v>7419</v>
      </c>
      <c r="C3738" s="1"/>
    </row>
    <row r="3739" spans="1:3">
      <c r="A3739" s="1" t="s">
        <v>7420</v>
      </c>
      <c r="B3739" s="1" t="s">
        <v>7421</v>
      </c>
      <c r="C3739" s="1"/>
    </row>
    <row r="3740" spans="1:3">
      <c r="A3740" s="1" t="s">
        <v>7422</v>
      </c>
      <c r="B3740" s="1" t="s">
        <v>7423</v>
      </c>
      <c r="C3740" s="1"/>
    </row>
    <row r="3741" spans="1:3">
      <c r="A3741" s="1" t="s">
        <v>7424</v>
      </c>
      <c r="B3741" s="1" t="s">
        <v>7425</v>
      </c>
      <c r="C3741" s="1"/>
    </row>
    <row r="3742" spans="1:3">
      <c r="A3742" s="1" t="s">
        <v>7426</v>
      </c>
      <c r="B3742" s="1" t="s">
        <v>7427</v>
      </c>
      <c r="C3742" s="1"/>
    </row>
    <row r="3743" spans="1:3">
      <c r="A3743" s="1" t="s">
        <v>7428</v>
      </c>
      <c r="B3743" s="1" t="s">
        <v>7429</v>
      </c>
      <c r="C3743" s="1"/>
    </row>
    <row r="3744" spans="1:3">
      <c r="A3744" s="1" t="s">
        <v>7430</v>
      </c>
      <c r="B3744" s="1" t="s">
        <v>7431</v>
      </c>
      <c r="C3744" s="1"/>
    </row>
    <row r="3745" spans="1:3">
      <c r="A3745" s="1" t="s">
        <v>7432</v>
      </c>
      <c r="B3745" s="1" t="s">
        <v>7433</v>
      </c>
      <c r="C3745" s="1"/>
    </row>
    <row r="3746" spans="1:3">
      <c r="A3746" s="1" t="s">
        <v>7434</v>
      </c>
      <c r="B3746" s="1" t="s">
        <v>7435</v>
      </c>
      <c r="C3746" s="1"/>
    </row>
    <row r="3747" spans="1:3">
      <c r="A3747" s="1" t="s">
        <v>7436</v>
      </c>
      <c r="B3747" s="1" t="s">
        <v>7437</v>
      </c>
      <c r="C3747" s="1"/>
    </row>
    <row r="3748" spans="1:3">
      <c r="A3748" s="1" t="s">
        <v>7438</v>
      </c>
      <c r="B3748" s="1" t="s">
        <v>7439</v>
      </c>
      <c r="C3748" s="1"/>
    </row>
    <row r="3749" spans="1:3">
      <c r="A3749" s="1" t="s">
        <v>7440</v>
      </c>
      <c r="B3749" s="1" t="s">
        <v>7441</v>
      </c>
      <c r="C3749" s="1"/>
    </row>
    <row r="3750" spans="1:3">
      <c r="A3750" s="1" t="s">
        <v>7442</v>
      </c>
      <c r="B3750" s="1" t="s">
        <v>7443</v>
      </c>
      <c r="C3750" s="1"/>
    </row>
    <row r="3751" spans="1:3">
      <c r="A3751" s="1" t="s">
        <v>7444</v>
      </c>
      <c r="B3751" s="1" t="s">
        <v>7445</v>
      </c>
      <c r="C3751" s="1"/>
    </row>
    <row r="3752" spans="1:3">
      <c r="A3752" s="1" t="s">
        <v>7446</v>
      </c>
      <c r="B3752" s="1" t="s">
        <v>7447</v>
      </c>
      <c r="C3752" s="1"/>
    </row>
    <row r="3753" spans="1:3">
      <c r="A3753" s="1" t="s">
        <v>7448</v>
      </c>
      <c r="B3753" s="1" t="s">
        <v>7449</v>
      </c>
      <c r="C3753" s="1"/>
    </row>
    <row r="3754" spans="1:3">
      <c r="A3754" s="1" t="s">
        <v>7450</v>
      </c>
      <c r="B3754" s="1" t="s">
        <v>7451</v>
      </c>
      <c r="C3754" s="1"/>
    </row>
    <row r="3755" spans="1:3">
      <c r="A3755" s="1" t="s">
        <v>7452</v>
      </c>
      <c r="B3755" s="1" t="s">
        <v>7453</v>
      </c>
      <c r="C3755" s="1"/>
    </row>
    <row r="3756" spans="1:3">
      <c r="A3756" s="1" t="s">
        <v>7454</v>
      </c>
      <c r="B3756" s="1" t="s">
        <v>7455</v>
      </c>
      <c r="C3756" s="1"/>
    </row>
    <row r="3757" spans="1:3">
      <c r="A3757" s="1" t="s">
        <v>7456</v>
      </c>
      <c r="B3757" s="1" t="s">
        <v>7457</v>
      </c>
      <c r="C3757" s="1"/>
    </row>
    <row r="3758" spans="1:3">
      <c r="A3758" s="1" t="s">
        <v>7458</v>
      </c>
      <c r="B3758" s="1" t="s">
        <v>7459</v>
      </c>
      <c r="C3758" s="1"/>
    </row>
    <row r="3759" spans="1:3">
      <c r="A3759" s="1" t="s">
        <v>7460</v>
      </c>
      <c r="B3759" s="1" t="s">
        <v>7461</v>
      </c>
      <c r="C3759" s="1"/>
    </row>
    <row r="3760" spans="1:3">
      <c r="A3760" s="1" t="s">
        <v>7462</v>
      </c>
      <c r="B3760" s="1" t="s">
        <v>7463</v>
      </c>
      <c r="C3760" s="1"/>
    </row>
    <row r="3761" spans="1:3">
      <c r="A3761" s="1" t="s">
        <v>7464</v>
      </c>
      <c r="B3761" s="1" t="s">
        <v>7461</v>
      </c>
      <c r="C3761" s="1"/>
    </row>
    <row r="3762" spans="1:3">
      <c r="A3762" s="1" t="s">
        <v>7465</v>
      </c>
      <c r="B3762" s="1" t="s">
        <v>7466</v>
      </c>
      <c r="C3762" s="1"/>
    </row>
    <row r="3763" spans="1:3">
      <c r="A3763" s="1" t="s">
        <v>7467</v>
      </c>
      <c r="B3763" s="1" t="s">
        <v>1292</v>
      </c>
      <c r="C3763" s="1"/>
    </row>
    <row r="3764" spans="1:3">
      <c r="A3764" s="1" t="s">
        <v>7468</v>
      </c>
      <c r="B3764" s="1" t="s">
        <v>7469</v>
      </c>
      <c r="C3764" s="1"/>
    </row>
    <row r="3765" spans="1:3">
      <c r="A3765" s="1" t="s">
        <v>7470</v>
      </c>
      <c r="B3765" s="1" t="s">
        <v>7471</v>
      </c>
      <c r="C3765" s="1"/>
    </row>
    <row r="3766" spans="1:3">
      <c r="A3766" s="1" t="s">
        <v>7472</v>
      </c>
      <c r="B3766" s="1" t="s">
        <v>7473</v>
      </c>
      <c r="C3766" s="1"/>
    </row>
    <row r="3767" spans="1:3">
      <c r="A3767" s="1" t="s">
        <v>7474</v>
      </c>
      <c r="B3767" s="1" t="s">
        <v>7475</v>
      </c>
      <c r="C3767" s="1"/>
    </row>
    <row r="3768" spans="1:3">
      <c r="A3768" s="1" t="s">
        <v>7476</v>
      </c>
      <c r="B3768" s="1" t="s">
        <v>7477</v>
      </c>
      <c r="C3768" s="1"/>
    </row>
    <row r="3769" spans="1:3">
      <c r="A3769" s="1" t="s">
        <v>7478</v>
      </c>
      <c r="B3769" s="1" t="s">
        <v>7479</v>
      </c>
      <c r="C3769" s="1"/>
    </row>
    <row r="3770" spans="1:3">
      <c r="A3770" s="1" t="s">
        <v>7480</v>
      </c>
      <c r="B3770" s="1" t="s">
        <v>7481</v>
      </c>
      <c r="C3770" s="1"/>
    </row>
    <row r="3771" spans="1:3">
      <c r="A3771" s="1" t="s">
        <v>7482</v>
      </c>
      <c r="B3771" s="1" t="s">
        <v>7483</v>
      </c>
      <c r="C3771" s="1"/>
    </row>
    <row r="3772" spans="1:3">
      <c r="A3772" s="1" t="s">
        <v>7484</v>
      </c>
      <c r="B3772" s="1" t="s">
        <v>7485</v>
      </c>
      <c r="C3772" s="1"/>
    </row>
    <row r="3773" spans="1:3">
      <c r="A3773" s="1" t="s">
        <v>7486</v>
      </c>
      <c r="B3773" s="1" t="s">
        <v>7487</v>
      </c>
      <c r="C3773" s="1"/>
    </row>
    <row r="3774" spans="1:3">
      <c r="A3774" s="1" t="s">
        <v>7488</v>
      </c>
      <c r="B3774" s="1" t="s">
        <v>7489</v>
      </c>
      <c r="C3774" s="1"/>
    </row>
    <row r="3775" spans="1:3">
      <c r="A3775" s="1" t="s">
        <v>7490</v>
      </c>
      <c r="B3775" s="1" t="s">
        <v>7491</v>
      </c>
      <c r="C3775" s="1"/>
    </row>
    <row r="3776" spans="1:3">
      <c r="A3776" s="1" t="s">
        <v>7492</v>
      </c>
      <c r="B3776" s="1" t="s">
        <v>7493</v>
      </c>
      <c r="C3776" s="1"/>
    </row>
    <row r="3777" spans="1:3">
      <c r="A3777" s="1" t="s">
        <v>7494</v>
      </c>
      <c r="B3777" s="1" t="s">
        <v>7495</v>
      </c>
      <c r="C3777" s="1"/>
    </row>
    <row r="3778" spans="1:3">
      <c r="A3778" s="1" t="s">
        <v>7496</v>
      </c>
      <c r="B3778" s="1" t="s">
        <v>7293</v>
      </c>
      <c r="C3778" s="1"/>
    </row>
    <row r="3779" spans="1:3">
      <c r="A3779" s="1" t="s">
        <v>7497</v>
      </c>
      <c r="B3779" s="1" t="s">
        <v>7498</v>
      </c>
      <c r="C3779" s="1"/>
    </row>
    <row r="3780" spans="1:3">
      <c r="A3780" s="1" t="s">
        <v>7499</v>
      </c>
      <c r="B3780" s="1" t="s">
        <v>7500</v>
      </c>
      <c r="C3780" s="1"/>
    </row>
    <row r="3781" spans="1:3">
      <c r="A3781" s="1" t="s">
        <v>7501</v>
      </c>
      <c r="B3781" s="1" t="s">
        <v>7502</v>
      </c>
      <c r="C3781" s="1"/>
    </row>
    <row r="3782" spans="1:3">
      <c r="A3782" s="1" t="s">
        <v>7503</v>
      </c>
      <c r="B3782" s="1" t="s">
        <v>7504</v>
      </c>
      <c r="C3782" s="1"/>
    </row>
    <row r="3783" spans="1:3">
      <c r="A3783" s="1" t="s">
        <v>7505</v>
      </c>
      <c r="B3783" s="1" t="s">
        <v>2294</v>
      </c>
      <c r="C3783" s="1"/>
    </row>
    <row r="3784" spans="1:3">
      <c r="A3784" s="1" t="s">
        <v>7506</v>
      </c>
      <c r="B3784" s="1" t="s">
        <v>7507</v>
      </c>
      <c r="C3784" s="1"/>
    </row>
    <row r="3785" spans="1:3">
      <c r="A3785" s="1" t="s">
        <v>7508</v>
      </c>
      <c r="B3785" s="1" t="s">
        <v>7509</v>
      </c>
      <c r="C3785" s="1"/>
    </row>
    <row r="3786" spans="1:3">
      <c r="A3786" s="1" t="s">
        <v>7510</v>
      </c>
      <c r="B3786" s="1" t="s">
        <v>7511</v>
      </c>
      <c r="C3786" s="1"/>
    </row>
    <row r="3787" spans="1:3">
      <c r="A3787" s="1" t="s">
        <v>7512</v>
      </c>
      <c r="B3787" s="1" t="s">
        <v>7513</v>
      </c>
      <c r="C3787" s="1"/>
    </row>
    <row r="3788" spans="1:3">
      <c r="A3788" s="1" t="s">
        <v>7514</v>
      </c>
      <c r="B3788" s="1" t="s">
        <v>7515</v>
      </c>
      <c r="C3788" s="1"/>
    </row>
    <row r="3789" spans="1:3">
      <c r="A3789" s="1" t="s">
        <v>7516</v>
      </c>
      <c r="B3789" s="1" t="s">
        <v>7517</v>
      </c>
      <c r="C3789" s="1"/>
    </row>
    <row r="3790" spans="1:3">
      <c r="A3790" s="1" t="s">
        <v>7518</v>
      </c>
      <c r="B3790" s="1" t="s">
        <v>7519</v>
      </c>
      <c r="C3790" s="1"/>
    </row>
    <row r="3791" spans="1:3">
      <c r="A3791" s="1" t="s">
        <v>7520</v>
      </c>
      <c r="B3791" s="1" t="s">
        <v>7521</v>
      </c>
      <c r="C3791" s="1"/>
    </row>
    <row r="3792" spans="1:3">
      <c r="A3792" s="1" t="s">
        <v>7522</v>
      </c>
      <c r="B3792" s="1" t="s">
        <v>7523</v>
      </c>
      <c r="C3792" s="1"/>
    </row>
    <row r="3793" spans="1:3">
      <c r="A3793" s="1" t="s">
        <v>7524</v>
      </c>
      <c r="B3793" s="1" t="s">
        <v>7525</v>
      </c>
      <c r="C3793" s="1"/>
    </row>
    <row r="3794" spans="1:3">
      <c r="A3794" s="1" t="s">
        <v>7526</v>
      </c>
      <c r="B3794" s="1" t="s">
        <v>7527</v>
      </c>
      <c r="C3794" s="1"/>
    </row>
    <row r="3795" spans="1:3">
      <c r="A3795" s="1" t="s">
        <v>7528</v>
      </c>
      <c r="B3795" s="1" t="s">
        <v>7529</v>
      </c>
      <c r="C3795" s="1"/>
    </row>
    <row r="3796" spans="1:3">
      <c r="A3796" s="1" t="s">
        <v>7530</v>
      </c>
      <c r="B3796" s="1" t="s">
        <v>7531</v>
      </c>
      <c r="C3796" s="1"/>
    </row>
    <row r="3797" spans="1:3">
      <c r="A3797" s="1" t="s">
        <v>7532</v>
      </c>
      <c r="B3797" s="1" t="s">
        <v>7533</v>
      </c>
      <c r="C3797" s="1"/>
    </row>
    <row r="3798" spans="1:3">
      <c r="A3798" s="1" t="s">
        <v>7534</v>
      </c>
      <c r="B3798" s="1" t="s">
        <v>7535</v>
      </c>
      <c r="C3798" s="1"/>
    </row>
    <row r="3799" spans="1:3">
      <c r="A3799" s="1" t="s">
        <v>7536</v>
      </c>
      <c r="B3799" s="1" t="s">
        <v>7537</v>
      </c>
      <c r="C3799" s="1"/>
    </row>
    <row r="3800" spans="1:3">
      <c r="A3800" s="1" t="s">
        <v>7538</v>
      </c>
      <c r="B3800" s="1" t="s">
        <v>7539</v>
      </c>
      <c r="C3800" s="1"/>
    </row>
    <row r="3801" spans="1:3">
      <c r="A3801" s="1" t="s">
        <v>7540</v>
      </c>
      <c r="B3801" s="1" t="s">
        <v>7541</v>
      </c>
      <c r="C3801" s="1"/>
    </row>
    <row r="3802" spans="1:3">
      <c r="A3802" s="1" t="s">
        <v>7542</v>
      </c>
      <c r="B3802" s="1" t="s">
        <v>7543</v>
      </c>
      <c r="C3802" s="1"/>
    </row>
    <row r="3803" spans="1:3">
      <c r="A3803" s="1" t="s">
        <v>7544</v>
      </c>
      <c r="B3803" s="1" t="s">
        <v>7545</v>
      </c>
      <c r="C3803" s="1"/>
    </row>
    <row r="3804" spans="1:3">
      <c r="A3804" s="1" t="s">
        <v>7546</v>
      </c>
      <c r="B3804" s="1" t="s">
        <v>7547</v>
      </c>
      <c r="C3804" s="1"/>
    </row>
    <row r="3805" spans="1:3">
      <c r="A3805" s="1" t="s">
        <v>7548</v>
      </c>
      <c r="B3805" s="1" t="s">
        <v>7549</v>
      </c>
      <c r="C3805" s="1"/>
    </row>
    <row r="3806" spans="1:3">
      <c r="A3806" s="1" t="s">
        <v>7550</v>
      </c>
      <c r="B3806" s="1" t="s">
        <v>7531</v>
      </c>
      <c r="C3806" s="1"/>
    </row>
    <row r="3807" spans="1:3">
      <c r="A3807" s="1" t="s">
        <v>7551</v>
      </c>
      <c r="B3807" s="1" t="s">
        <v>7552</v>
      </c>
      <c r="C3807" s="1"/>
    </row>
    <row r="3808" spans="1:3">
      <c r="A3808" s="1" t="s">
        <v>7553</v>
      </c>
      <c r="B3808" s="1" t="s">
        <v>7525</v>
      </c>
      <c r="C3808" s="1"/>
    </row>
    <row r="3809" spans="1:3">
      <c r="A3809" s="1" t="s">
        <v>7554</v>
      </c>
      <c r="B3809" s="1" t="s">
        <v>7555</v>
      </c>
      <c r="C3809" s="1"/>
    </row>
    <row r="3810" spans="1:3">
      <c r="A3810" s="1" t="s">
        <v>7556</v>
      </c>
      <c r="B3810" s="1" t="s">
        <v>7555</v>
      </c>
      <c r="C3810" s="1"/>
    </row>
    <row r="3811" spans="1:3">
      <c r="A3811" s="1" t="s">
        <v>7557</v>
      </c>
      <c r="B3811" s="1" t="s">
        <v>7558</v>
      </c>
      <c r="C3811" s="1"/>
    </row>
    <row r="3812" spans="1:3">
      <c r="A3812" s="1" t="s">
        <v>7559</v>
      </c>
      <c r="B3812" s="1" t="s">
        <v>7560</v>
      </c>
      <c r="C3812" s="1"/>
    </row>
    <row r="3813" spans="1:3">
      <c r="A3813" s="1" t="s">
        <v>7561</v>
      </c>
      <c r="B3813" s="1" t="s">
        <v>7562</v>
      </c>
      <c r="C3813" s="1"/>
    </row>
    <row r="3814" spans="1:3">
      <c r="A3814" s="1" t="s">
        <v>7563</v>
      </c>
      <c r="B3814" s="1" t="s">
        <v>7564</v>
      </c>
      <c r="C3814" s="1"/>
    </row>
    <row r="3815" spans="1:3">
      <c r="A3815" s="1" t="s">
        <v>7565</v>
      </c>
      <c r="B3815" s="1" t="s">
        <v>7566</v>
      </c>
      <c r="C3815" s="1"/>
    </row>
    <row r="3816" spans="1:3">
      <c r="A3816" s="1" t="s">
        <v>7567</v>
      </c>
      <c r="B3816" s="1" t="s">
        <v>7568</v>
      </c>
      <c r="C3816" s="1"/>
    </row>
    <row r="3817" spans="1:3">
      <c r="A3817" s="1" t="s">
        <v>7569</v>
      </c>
      <c r="B3817" s="1" t="s">
        <v>7570</v>
      </c>
      <c r="C3817" s="1"/>
    </row>
    <row r="3818" spans="1:3">
      <c r="A3818" s="1" t="s">
        <v>7571</v>
      </c>
      <c r="B3818" s="1" t="s">
        <v>7572</v>
      </c>
      <c r="C3818" s="1"/>
    </row>
    <row r="3819" spans="1:3">
      <c r="A3819" s="1" t="s">
        <v>7573</v>
      </c>
      <c r="B3819" s="1" t="s">
        <v>511</v>
      </c>
      <c r="C3819" s="1"/>
    </row>
    <row r="3820" spans="1:3">
      <c r="A3820" s="1" t="s">
        <v>7574</v>
      </c>
      <c r="B3820" s="1" t="s">
        <v>7575</v>
      </c>
      <c r="C3820" s="1"/>
    </row>
    <row r="3821" spans="1:3">
      <c r="A3821" s="1" t="s">
        <v>7576</v>
      </c>
      <c r="B3821" s="1" t="s">
        <v>7577</v>
      </c>
      <c r="C3821" s="1"/>
    </row>
    <row r="3822" spans="1:3">
      <c r="A3822" s="1" t="s">
        <v>7578</v>
      </c>
      <c r="B3822" s="1" t="s">
        <v>7579</v>
      </c>
      <c r="C3822" s="1"/>
    </row>
    <row r="3823" spans="1:3">
      <c r="A3823" s="1" t="s">
        <v>7580</v>
      </c>
      <c r="B3823" s="1" t="s">
        <v>7581</v>
      </c>
      <c r="C3823" s="1"/>
    </row>
    <row r="3824" spans="1:3">
      <c r="A3824" s="1" t="s">
        <v>7582</v>
      </c>
      <c r="B3824" s="1" t="s">
        <v>7583</v>
      </c>
      <c r="C3824" s="1"/>
    </row>
    <row r="3825" spans="1:3">
      <c r="A3825" s="1" t="s">
        <v>7584</v>
      </c>
      <c r="B3825" s="1" t="s">
        <v>7585</v>
      </c>
      <c r="C3825" s="1"/>
    </row>
    <row r="3826" spans="1:3">
      <c r="A3826" s="1" t="s">
        <v>7586</v>
      </c>
      <c r="B3826" s="1" t="s">
        <v>7587</v>
      </c>
      <c r="C3826" s="1"/>
    </row>
    <row r="3827" spans="1:3">
      <c r="A3827" s="1" t="s">
        <v>7588</v>
      </c>
      <c r="B3827" s="1" t="s">
        <v>7589</v>
      </c>
      <c r="C3827" s="1"/>
    </row>
    <row r="3828" spans="1:3">
      <c r="A3828" s="1" t="s">
        <v>7590</v>
      </c>
      <c r="B3828" s="1" t="s">
        <v>7591</v>
      </c>
      <c r="C3828" s="1"/>
    </row>
    <row r="3829" spans="1:3">
      <c r="A3829" s="1" t="s">
        <v>7592</v>
      </c>
      <c r="B3829" s="1" t="s">
        <v>7593</v>
      </c>
      <c r="C3829" s="1"/>
    </row>
    <row r="3830" spans="1:3">
      <c r="A3830" s="1" t="s">
        <v>7594</v>
      </c>
      <c r="B3830" s="1" t="s">
        <v>7595</v>
      </c>
      <c r="C3830" s="1"/>
    </row>
    <row r="3831" spans="1:3">
      <c r="A3831" s="1" t="s">
        <v>7596</v>
      </c>
      <c r="B3831" s="1" t="s">
        <v>7597</v>
      </c>
      <c r="C3831" s="1"/>
    </row>
    <row r="3832" spans="1:3">
      <c r="A3832" s="1" t="s">
        <v>7598</v>
      </c>
      <c r="B3832" s="1" t="s">
        <v>7599</v>
      </c>
      <c r="C3832" s="1"/>
    </row>
    <row r="3833" spans="1:3">
      <c r="A3833" s="1" t="s">
        <v>7600</v>
      </c>
      <c r="B3833" s="1" t="s">
        <v>7601</v>
      </c>
      <c r="C3833" s="1"/>
    </row>
    <row r="3834" spans="1:3">
      <c r="A3834" s="1" t="s">
        <v>7602</v>
      </c>
      <c r="B3834" s="1" t="s">
        <v>3492</v>
      </c>
      <c r="C3834" s="1"/>
    </row>
    <row r="3835" spans="1:3">
      <c r="A3835" s="1" t="s">
        <v>7603</v>
      </c>
      <c r="B3835" s="1" t="s">
        <v>7604</v>
      </c>
      <c r="C3835" s="1"/>
    </row>
    <row r="3836" spans="1:3">
      <c r="A3836" s="1" t="s">
        <v>7605</v>
      </c>
      <c r="B3836" s="1" t="s">
        <v>7606</v>
      </c>
      <c r="C3836" s="1"/>
    </row>
    <row r="3837" spans="1:3">
      <c r="A3837" s="1" t="s">
        <v>7607</v>
      </c>
      <c r="B3837" s="1" t="s">
        <v>6330</v>
      </c>
      <c r="C3837" s="1"/>
    </row>
    <row r="3838" spans="1:3">
      <c r="A3838" s="1" t="s">
        <v>7608</v>
      </c>
      <c r="B3838" s="1" t="s">
        <v>7609</v>
      </c>
      <c r="C3838" s="1"/>
    </row>
    <row r="3839" spans="1:3">
      <c r="A3839" s="1" t="s">
        <v>7610</v>
      </c>
      <c r="B3839" s="1" t="s">
        <v>7611</v>
      </c>
      <c r="C3839" s="1"/>
    </row>
    <row r="3840" spans="1:3">
      <c r="A3840" s="1" t="s">
        <v>7612</v>
      </c>
      <c r="B3840" s="1" t="s">
        <v>7613</v>
      </c>
      <c r="C3840" s="1"/>
    </row>
    <row r="3841" spans="1:3">
      <c r="A3841" s="1" t="s">
        <v>7614</v>
      </c>
      <c r="B3841" s="1" t="s">
        <v>7615</v>
      </c>
      <c r="C3841" s="1"/>
    </row>
    <row r="3842" spans="1:3">
      <c r="A3842" s="1" t="s">
        <v>7616</v>
      </c>
      <c r="B3842" s="1" t="s">
        <v>7617</v>
      </c>
      <c r="C3842" s="1"/>
    </row>
    <row r="3843" spans="1:3">
      <c r="A3843" s="1" t="s">
        <v>7618</v>
      </c>
      <c r="B3843" s="1" t="s">
        <v>7619</v>
      </c>
      <c r="C3843" s="1"/>
    </row>
    <row r="3844" spans="1:3">
      <c r="A3844" s="1" t="s">
        <v>7620</v>
      </c>
      <c r="B3844" s="1" t="s">
        <v>7621</v>
      </c>
      <c r="C3844" s="1"/>
    </row>
    <row r="3845" spans="1:3">
      <c r="A3845" s="1" t="s">
        <v>7622</v>
      </c>
      <c r="B3845" s="1" t="s">
        <v>7623</v>
      </c>
      <c r="C3845" s="1"/>
    </row>
    <row r="3846" spans="1:3">
      <c r="A3846" s="1" t="s">
        <v>7624</v>
      </c>
      <c r="B3846" s="1" t="s">
        <v>7625</v>
      </c>
      <c r="C3846" s="1"/>
    </row>
    <row r="3847" spans="1:3">
      <c r="A3847" s="1" t="s">
        <v>7626</v>
      </c>
      <c r="B3847" s="1" t="s">
        <v>7627</v>
      </c>
      <c r="C3847" s="1"/>
    </row>
    <row r="3848" spans="1:3">
      <c r="A3848" s="1" t="s">
        <v>7628</v>
      </c>
      <c r="B3848" s="1" t="s">
        <v>7629</v>
      </c>
      <c r="C3848" s="1"/>
    </row>
    <row r="3849" spans="1:3">
      <c r="A3849" s="1" t="s">
        <v>7630</v>
      </c>
      <c r="B3849" s="1" t="s">
        <v>7631</v>
      </c>
      <c r="C3849" s="1"/>
    </row>
    <row r="3850" spans="1:3">
      <c r="A3850" s="1" t="s">
        <v>7632</v>
      </c>
      <c r="B3850" s="1" t="s">
        <v>7633</v>
      </c>
      <c r="C3850" s="1"/>
    </row>
    <row r="3851" spans="1:3">
      <c r="A3851" s="1" t="s">
        <v>7634</v>
      </c>
      <c r="B3851" s="1" t="s">
        <v>7633</v>
      </c>
      <c r="C3851" s="1"/>
    </row>
    <row r="3852" spans="1:3">
      <c r="A3852" s="1" t="s">
        <v>7635</v>
      </c>
      <c r="B3852" s="1" t="s">
        <v>7636</v>
      </c>
      <c r="C3852" s="1"/>
    </row>
    <row r="3853" spans="1:3">
      <c r="A3853" s="1" t="s">
        <v>7637</v>
      </c>
      <c r="B3853" s="1" t="s">
        <v>7638</v>
      </c>
      <c r="C3853" s="1"/>
    </row>
    <row r="3854" spans="1:3">
      <c r="A3854" s="1" t="s">
        <v>7639</v>
      </c>
      <c r="B3854" s="1" t="s">
        <v>7640</v>
      </c>
      <c r="C3854" s="1"/>
    </row>
    <row r="3855" spans="1:3">
      <c r="A3855" s="1" t="s">
        <v>7641</v>
      </c>
      <c r="B3855" s="1" t="s">
        <v>7640</v>
      </c>
      <c r="C3855" s="1"/>
    </row>
    <row r="3856" spans="1:3">
      <c r="A3856" s="1" t="s">
        <v>7642</v>
      </c>
      <c r="B3856" s="1" t="s">
        <v>7643</v>
      </c>
      <c r="C3856" s="1"/>
    </row>
    <row r="3857" spans="1:3">
      <c r="A3857" s="1" t="s">
        <v>7644</v>
      </c>
      <c r="B3857" s="1" t="s">
        <v>731</v>
      </c>
      <c r="C3857" s="1"/>
    </row>
    <row r="3858" spans="1:3">
      <c r="A3858" s="1" t="s">
        <v>7645</v>
      </c>
      <c r="B3858" s="1" t="s">
        <v>7646</v>
      </c>
      <c r="C3858" s="1"/>
    </row>
    <row r="3859" spans="1:3">
      <c r="A3859" s="1" t="s">
        <v>7647</v>
      </c>
      <c r="B3859" s="1" t="s">
        <v>7648</v>
      </c>
      <c r="C3859" s="1"/>
    </row>
    <row r="3860" spans="1:3">
      <c r="A3860" s="1" t="s">
        <v>7649</v>
      </c>
      <c r="B3860" s="1" t="s">
        <v>7650</v>
      </c>
      <c r="C3860" s="1"/>
    </row>
    <row r="3861" spans="1:3">
      <c r="A3861" s="1" t="s">
        <v>7651</v>
      </c>
      <c r="B3861" s="1" t="s">
        <v>7652</v>
      </c>
      <c r="C3861" s="1"/>
    </row>
    <row r="3862" spans="1:3">
      <c r="A3862" s="1" t="s">
        <v>7653</v>
      </c>
      <c r="B3862" s="1" t="s">
        <v>7654</v>
      </c>
      <c r="C3862" s="1"/>
    </row>
    <row r="3863" spans="1:3">
      <c r="A3863" s="1" t="s">
        <v>7655</v>
      </c>
      <c r="B3863" s="1" t="s">
        <v>7656</v>
      </c>
      <c r="C3863" s="1"/>
    </row>
    <row r="3864" spans="1:3">
      <c r="A3864" s="1" t="s">
        <v>7657</v>
      </c>
      <c r="B3864" s="1" t="s">
        <v>7658</v>
      </c>
      <c r="C3864" s="1"/>
    </row>
    <row r="3865" spans="1:3">
      <c r="A3865" s="1" t="s">
        <v>7659</v>
      </c>
      <c r="B3865" s="1" t="s">
        <v>7658</v>
      </c>
      <c r="C3865" s="1"/>
    </row>
    <row r="3866" spans="1:3">
      <c r="A3866" s="1" t="s">
        <v>7660</v>
      </c>
      <c r="B3866" s="1" t="s">
        <v>4055</v>
      </c>
      <c r="C3866" s="1"/>
    </row>
    <row r="3867" spans="1:3">
      <c r="A3867" s="1" t="s">
        <v>7661</v>
      </c>
      <c r="B3867" s="1" t="s">
        <v>7662</v>
      </c>
      <c r="C3867" s="1"/>
    </row>
    <row r="3868" spans="1:3">
      <c r="A3868" s="1" t="s">
        <v>7663</v>
      </c>
      <c r="B3868" s="1" t="s">
        <v>7664</v>
      </c>
      <c r="C3868" s="1"/>
    </row>
    <row r="3869" spans="1:3">
      <c r="A3869" s="1" t="s">
        <v>7665</v>
      </c>
      <c r="B3869" s="1" t="s">
        <v>7666</v>
      </c>
      <c r="C3869" s="1"/>
    </row>
    <row r="3870" spans="1:3">
      <c r="A3870" s="1" t="s">
        <v>7667</v>
      </c>
      <c r="B3870" s="1" t="s">
        <v>7666</v>
      </c>
      <c r="C3870" s="1"/>
    </row>
    <row r="3871" spans="1:3">
      <c r="A3871" s="1" t="s">
        <v>7668</v>
      </c>
      <c r="B3871" s="1" t="s">
        <v>7669</v>
      </c>
      <c r="C3871" s="1"/>
    </row>
    <row r="3872" spans="1:3">
      <c r="A3872" s="1" t="s">
        <v>7670</v>
      </c>
      <c r="B3872" s="1" t="s">
        <v>3520</v>
      </c>
      <c r="C3872" s="1"/>
    </row>
    <row r="3873" spans="1:3">
      <c r="A3873" s="1" t="s">
        <v>7671</v>
      </c>
      <c r="B3873" s="1" t="s">
        <v>7672</v>
      </c>
      <c r="C3873" s="1"/>
    </row>
    <row r="3874" spans="1:3">
      <c r="A3874" s="1" t="s">
        <v>7673</v>
      </c>
      <c r="B3874" s="1" t="s">
        <v>7674</v>
      </c>
      <c r="C3874" s="1"/>
    </row>
    <row r="3875" spans="1:3">
      <c r="A3875" s="1" t="s">
        <v>7675</v>
      </c>
      <c r="B3875" s="1" t="s">
        <v>7674</v>
      </c>
      <c r="C3875" s="1"/>
    </row>
    <row r="3876" spans="1:3">
      <c r="A3876" s="1" t="s">
        <v>7676</v>
      </c>
      <c r="B3876" s="1" t="s">
        <v>7677</v>
      </c>
      <c r="C3876" s="1"/>
    </row>
    <row r="3877" spans="1:3">
      <c r="A3877" s="1" t="s">
        <v>7678</v>
      </c>
      <c r="B3877" s="1" t="s">
        <v>7679</v>
      </c>
      <c r="C3877" s="1"/>
    </row>
    <row r="3878" spans="1:3">
      <c r="A3878" s="1" t="s">
        <v>7680</v>
      </c>
      <c r="B3878" s="1" t="s">
        <v>7681</v>
      </c>
      <c r="C3878" s="1"/>
    </row>
    <row r="3879" spans="1:3">
      <c r="A3879" s="1" t="s">
        <v>7682</v>
      </c>
      <c r="B3879" s="1" t="s">
        <v>7683</v>
      </c>
      <c r="C3879" s="1"/>
    </row>
    <row r="3880" spans="1:3">
      <c r="A3880" s="1" t="s">
        <v>7684</v>
      </c>
      <c r="B3880" s="1" t="s">
        <v>7685</v>
      </c>
      <c r="C3880" s="1"/>
    </row>
    <row r="3881" spans="1:3">
      <c r="A3881" s="1" t="s">
        <v>7686</v>
      </c>
      <c r="B3881" s="1" t="s">
        <v>505</v>
      </c>
      <c r="C3881" s="1"/>
    </row>
    <row r="3882" spans="1:3">
      <c r="A3882" s="1" t="s">
        <v>7687</v>
      </c>
      <c r="B3882" s="1" t="s">
        <v>249</v>
      </c>
      <c r="C3882" s="1"/>
    </row>
    <row r="3883" spans="1:3">
      <c r="A3883" s="1" t="s">
        <v>7688</v>
      </c>
      <c r="B3883" s="1" t="s">
        <v>7689</v>
      </c>
      <c r="C3883" s="1"/>
    </row>
    <row r="3884" spans="1:3">
      <c r="A3884" s="1" t="s">
        <v>7690</v>
      </c>
      <c r="B3884" s="1" t="s">
        <v>7689</v>
      </c>
      <c r="C3884" s="1"/>
    </row>
    <row r="3885" spans="1:3">
      <c r="A3885" s="1" t="s">
        <v>7691</v>
      </c>
      <c r="B3885" s="1" t="s">
        <v>7692</v>
      </c>
      <c r="C3885" s="1"/>
    </row>
    <row r="3886" spans="1:3">
      <c r="A3886" s="1" t="s">
        <v>7693</v>
      </c>
      <c r="B3886" s="1" t="s">
        <v>7694</v>
      </c>
      <c r="C3886" s="1"/>
    </row>
    <row r="3887" spans="1:3">
      <c r="A3887" s="1" t="s">
        <v>7695</v>
      </c>
      <c r="B3887" s="1" t="s">
        <v>7694</v>
      </c>
      <c r="C3887" s="1"/>
    </row>
    <row r="3888" spans="1:3">
      <c r="A3888" s="1" t="s">
        <v>7696</v>
      </c>
      <c r="B3888" s="1" t="s">
        <v>7697</v>
      </c>
      <c r="C3888" s="1"/>
    </row>
    <row r="3889" spans="1:3">
      <c r="A3889" s="1" t="s">
        <v>7698</v>
      </c>
      <c r="B3889" s="1" t="s">
        <v>7699</v>
      </c>
      <c r="C3889" s="1"/>
    </row>
    <row r="3890" spans="1:3">
      <c r="A3890" s="1" t="s">
        <v>7700</v>
      </c>
      <c r="B3890" s="1" t="s">
        <v>7701</v>
      </c>
      <c r="C3890" s="1"/>
    </row>
    <row r="3891" spans="1:3">
      <c r="A3891" s="1" t="s">
        <v>7702</v>
      </c>
      <c r="B3891" s="1" t="s">
        <v>7703</v>
      </c>
      <c r="C3891" s="1"/>
    </row>
    <row r="3892" spans="1:3">
      <c r="A3892" s="1" t="s">
        <v>7704</v>
      </c>
      <c r="B3892" s="1" t="s">
        <v>7705</v>
      </c>
      <c r="C3892" s="1"/>
    </row>
    <row r="3893" spans="1:3">
      <c r="A3893" s="1" t="s">
        <v>7706</v>
      </c>
      <c r="B3893" s="1" t="s">
        <v>7707</v>
      </c>
      <c r="C3893" s="1"/>
    </row>
    <row r="3894" spans="1:3">
      <c r="A3894" s="1" t="s">
        <v>7708</v>
      </c>
      <c r="B3894" s="1" t="s">
        <v>3520</v>
      </c>
      <c r="C3894" s="1"/>
    </row>
    <row r="3895" spans="1:3">
      <c r="A3895" s="1" t="s">
        <v>7709</v>
      </c>
      <c r="B3895" s="1" t="s">
        <v>7710</v>
      </c>
      <c r="C3895" s="1"/>
    </row>
    <row r="3896" spans="1:3">
      <c r="A3896" s="1" t="s">
        <v>7711</v>
      </c>
      <c r="B3896" s="1" t="s">
        <v>7710</v>
      </c>
      <c r="C3896" s="1"/>
    </row>
    <row r="3897" spans="1:3">
      <c r="A3897" s="1" t="s">
        <v>7712</v>
      </c>
      <c r="B3897" s="1" t="s">
        <v>7713</v>
      </c>
      <c r="C3897" s="1"/>
    </row>
    <row r="3898" spans="1:3">
      <c r="A3898" s="1" t="s">
        <v>7714</v>
      </c>
      <c r="B3898" s="1" t="s">
        <v>7715</v>
      </c>
      <c r="C3898" s="1"/>
    </row>
    <row r="3899" spans="1:3">
      <c r="A3899" s="1" t="s">
        <v>7716</v>
      </c>
      <c r="B3899" s="1" t="s">
        <v>6588</v>
      </c>
      <c r="C3899" s="1"/>
    </row>
    <row r="3900" spans="1:3">
      <c r="A3900" s="1" t="s">
        <v>7717</v>
      </c>
      <c r="B3900" s="1" t="s">
        <v>6588</v>
      </c>
      <c r="C3900" s="1"/>
    </row>
    <row r="3901" spans="1:3">
      <c r="A3901" s="1" t="s">
        <v>7718</v>
      </c>
      <c r="B3901" s="1" t="s">
        <v>7719</v>
      </c>
      <c r="C3901" s="1"/>
    </row>
    <row r="3902" spans="1:3">
      <c r="A3902" s="1" t="s">
        <v>7720</v>
      </c>
      <c r="B3902" s="1" t="s">
        <v>7721</v>
      </c>
      <c r="C3902" s="1"/>
    </row>
    <row r="3903" spans="1:3">
      <c r="A3903" s="1" t="s">
        <v>7722</v>
      </c>
      <c r="B3903" s="1" t="s">
        <v>7723</v>
      </c>
      <c r="C3903" s="1"/>
    </row>
    <row r="3904" spans="1:3">
      <c r="A3904" s="1" t="s">
        <v>7724</v>
      </c>
      <c r="B3904" s="1" t="s">
        <v>7725</v>
      </c>
      <c r="C3904" s="1"/>
    </row>
    <row r="3905" spans="1:3">
      <c r="A3905" s="1" t="s">
        <v>7726</v>
      </c>
      <c r="B3905" s="1" t="s">
        <v>7727</v>
      </c>
      <c r="C3905" s="1"/>
    </row>
    <row r="3906" spans="1:3">
      <c r="A3906" s="1" t="s">
        <v>7728</v>
      </c>
      <c r="B3906" s="1" t="s">
        <v>7729</v>
      </c>
      <c r="C3906" s="1"/>
    </row>
    <row r="3907" spans="1:3">
      <c r="A3907" s="1" t="s">
        <v>7730</v>
      </c>
      <c r="B3907" s="1" t="s">
        <v>7731</v>
      </c>
      <c r="C3907" s="1"/>
    </row>
    <row r="3908" spans="1:3">
      <c r="A3908" s="1" t="s">
        <v>7732</v>
      </c>
      <c r="B3908" s="1" t="s">
        <v>7733</v>
      </c>
      <c r="C3908" s="1"/>
    </row>
    <row r="3909" spans="1:3">
      <c r="A3909" s="1" t="s">
        <v>7734</v>
      </c>
      <c r="B3909" s="1" t="s">
        <v>7735</v>
      </c>
      <c r="C3909" s="1"/>
    </row>
    <row r="3910" spans="1:3">
      <c r="A3910" s="1" t="s">
        <v>7736</v>
      </c>
      <c r="B3910" s="1" t="s">
        <v>7737</v>
      </c>
      <c r="C3910" s="1"/>
    </row>
    <row r="3911" spans="1:3">
      <c r="A3911" s="1" t="s">
        <v>7738</v>
      </c>
      <c r="B3911" s="1" t="s">
        <v>7739</v>
      </c>
      <c r="C3911" s="1"/>
    </row>
    <row r="3912" spans="1:3">
      <c r="A3912" s="1" t="s">
        <v>7740</v>
      </c>
      <c r="B3912" s="1" t="s">
        <v>7741</v>
      </c>
      <c r="C3912" s="1"/>
    </row>
    <row r="3913" spans="1:3">
      <c r="A3913" s="1" t="s">
        <v>7742</v>
      </c>
      <c r="B3913" s="1" t="s">
        <v>7621</v>
      </c>
      <c r="C3913" s="1"/>
    </row>
    <row r="3914" spans="1:3">
      <c r="A3914" s="1" t="s">
        <v>7743</v>
      </c>
      <c r="B3914" s="1" t="s">
        <v>7744</v>
      </c>
      <c r="C3914" s="1"/>
    </row>
    <row r="3915" spans="1:3">
      <c r="A3915" s="1" t="s">
        <v>7745</v>
      </c>
      <c r="B3915" s="1" t="s">
        <v>7131</v>
      </c>
      <c r="C3915" s="1"/>
    </row>
    <row r="3916" spans="1:3">
      <c r="A3916" s="1" t="s">
        <v>7746</v>
      </c>
      <c r="B3916" s="1" t="s">
        <v>7747</v>
      </c>
      <c r="C3916" s="1"/>
    </row>
    <row r="3917" spans="1:3">
      <c r="A3917" s="1" t="s">
        <v>7748</v>
      </c>
      <c r="B3917" s="1" t="s">
        <v>7749</v>
      </c>
      <c r="C3917" s="1"/>
    </row>
    <row r="3918" spans="1:3">
      <c r="A3918" s="1" t="s">
        <v>7750</v>
      </c>
      <c r="B3918" s="1" t="s">
        <v>7751</v>
      </c>
      <c r="C3918" s="1"/>
    </row>
    <row r="3919" spans="1:3">
      <c r="A3919" s="1" t="s">
        <v>7752</v>
      </c>
      <c r="B3919" s="1" t="s">
        <v>7753</v>
      </c>
      <c r="C3919" s="1"/>
    </row>
    <row r="3920" spans="1:3">
      <c r="A3920" s="1" t="s">
        <v>7754</v>
      </c>
      <c r="B3920" s="1" t="s">
        <v>7755</v>
      </c>
      <c r="C3920" s="1"/>
    </row>
    <row r="3921" spans="1:3">
      <c r="A3921" s="1" t="s">
        <v>7756</v>
      </c>
      <c r="B3921" s="1" t="s">
        <v>7757</v>
      </c>
      <c r="C3921" s="1"/>
    </row>
    <row r="3922" spans="1:3">
      <c r="A3922" s="1" t="s">
        <v>7758</v>
      </c>
      <c r="B3922" s="1" t="s">
        <v>7759</v>
      </c>
      <c r="C3922" s="1"/>
    </row>
    <row r="3923" spans="1:3">
      <c r="A3923" s="1" t="s">
        <v>7760</v>
      </c>
      <c r="B3923" s="1" t="s">
        <v>7761</v>
      </c>
      <c r="C3923" s="1"/>
    </row>
    <row r="3924" spans="1:3">
      <c r="A3924" s="1" t="s">
        <v>7762</v>
      </c>
      <c r="B3924" s="1" t="s">
        <v>7763</v>
      </c>
      <c r="C3924" s="1"/>
    </row>
    <row r="3925" spans="1:3">
      <c r="A3925" s="1" t="s">
        <v>7764</v>
      </c>
      <c r="B3925" s="1" t="s">
        <v>7765</v>
      </c>
      <c r="C3925" s="1"/>
    </row>
    <row r="3926" spans="1:3">
      <c r="A3926" s="1" t="s">
        <v>7766</v>
      </c>
      <c r="B3926" s="1" t="s">
        <v>7767</v>
      </c>
      <c r="C3926" s="1"/>
    </row>
    <row r="3927" spans="1:3">
      <c r="A3927" s="1" t="s">
        <v>7768</v>
      </c>
      <c r="B3927" s="1" t="s">
        <v>7769</v>
      </c>
      <c r="C3927" s="1"/>
    </row>
    <row r="3928" spans="1:3">
      <c r="A3928" s="1" t="s">
        <v>7770</v>
      </c>
      <c r="B3928" s="1" t="s">
        <v>7771</v>
      </c>
      <c r="C3928" s="1"/>
    </row>
    <row r="3929" spans="1:3">
      <c r="A3929" s="1" t="s">
        <v>7772</v>
      </c>
      <c r="B3929" s="1" t="s">
        <v>7773</v>
      </c>
      <c r="C3929" s="1"/>
    </row>
    <row r="3930" spans="1:3">
      <c r="A3930" s="1" t="s">
        <v>7774</v>
      </c>
      <c r="B3930" s="1" t="s">
        <v>7775</v>
      </c>
      <c r="C3930" s="1"/>
    </row>
    <row r="3931" spans="1:3">
      <c r="A3931" s="1" t="s">
        <v>7776</v>
      </c>
      <c r="B3931" s="1" t="s">
        <v>7777</v>
      </c>
      <c r="C3931" s="1"/>
    </row>
    <row r="3932" spans="1:3">
      <c r="A3932" s="1" t="s">
        <v>7778</v>
      </c>
      <c r="B3932" s="1" t="s">
        <v>7779</v>
      </c>
      <c r="C3932" s="1"/>
    </row>
    <row r="3933" spans="1:3">
      <c r="A3933" s="1" t="s">
        <v>7780</v>
      </c>
      <c r="B3933" s="1" t="s">
        <v>7781</v>
      </c>
      <c r="C3933" s="1"/>
    </row>
    <row r="3934" spans="1:3">
      <c r="A3934" s="1" t="s">
        <v>7782</v>
      </c>
      <c r="B3934" s="1" t="s">
        <v>7783</v>
      </c>
      <c r="C3934" s="1"/>
    </row>
    <row r="3935" spans="1:3">
      <c r="A3935" s="1" t="s">
        <v>7784</v>
      </c>
      <c r="B3935" s="1" t="s">
        <v>7785</v>
      </c>
      <c r="C3935" s="1"/>
    </row>
    <row r="3936" spans="1:3">
      <c r="A3936" s="1" t="s">
        <v>7786</v>
      </c>
      <c r="B3936" s="1" t="s">
        <v>7787</v>
      </c>
      <c r="C3936" s="1"/>
    </row>
    <row r="3937" spans="1:3">
      <c r="A3937" s="1" t="s">
        <v>7788</v>
      </c>
      <c r="B3937" s="1" t="s">
        <v>7789</v>
      </c>
      <c r="C3937" s="1"/>
    </row>
    <row r="3938" spans="1:3">
      <c r="A3938" s="1" t="s">
        <v>7790</v>
      </c>
      <c r="B3938" s="1" t="s">
        <v>7791</v>
      </c>
      <c r="C3938" s="1"/>
    </row>
    <row r="3939" spans="1:3">
      <c r="A3939" s="1" t="s">
        <v>7792</v>
      </c>
      <c r="B3939" s="1" t="s">
        <v>7791</v>
      </c>
      <c r="C3939" s="1"/>
    </row>
    <row r="3940" spans="1:3">
      <c r="A3940" s="1" t="s">
        <v>7793</v>
      </c>
      <c r="B3940" s="1" t="s">
        <v>7794</v>
      </c>
      <c r="C3940" s="1"/>
    </row>
    <row r="3941" spans="1:3">
      <c r="A3941" s="1" t="s">
        <v>7795</v>
      </c>
      <c r="B3941" s="1" t="s">
        <v>7796</v>
      </c>
      <c r="C3941" s="1"/>
    </row>
    <row r="3942" spans="1:3">
      <c r="A3942" s="1" t="s">
        <v>7797</v>
      </c>
      <c r="B3942" s="1" t="s">
        <v>7798</v>
      </c>
      <c r="C3942" s="1"/>
    </row>
    <row r="3943" spans="1:3">
      <c r="A3943" s="1" t="s">
        <v>7799</v>
      </c>
      <c r="B3943" s="1" t="s">
        <v>7798</v>
      </c>
      <c r="C3943" s="1"/>
    </row>
    <row r="3944" spans="1:3">
      <c r="A3944" s="1" t="s">
        <v>7800</v>
      </c>
      <c r="B3944" s="1" t="s">
        <v>7798</v>
      </c>
      <c r="C3944" s="1"/>
    </row>
    <row r="3945" spans="1:3">
      <c r="A3945" s="1" t="s">
        <v>7801</v>
      </c>
      <c r="B3945" s="1" t="s">
        <v>7802</v>
      </c>
      <c r="C3945" s="1"/>
    </row>
    <row r="3946" spans="1:3">
      <c r="A3946" s="1" t="s">
        <v>7803</v>
      </c>
      <c r="B3946" s="1" t="s">
        <v>7804</v>
      </c>
      <c r="C3946" s="1"/>
    </row>
    <row r="3947" spans="1:3">
      <c r="A3947" s="1" t="s">
        <v>7805</v>
      </c>
      <c r="B3947" s="1" t="s">
        <v>7806</v>
      </c>
      <c r="C3947" s="1"/>
    </row>
    <row r="3948" spans="1:3">
      <c r="A3948" s="1" t="s">
        <v>7807</v>
      </c>
      <c r="B3948" s="1" t="s">
        <v>7808</v>
      </c>
      <c r="C3948" s="1"/>
    </row>
    <row r="3949" spans="1:3">
      <c r="A3949" s="1" t="s">
        <v>7809</v>
      </c>
      <c r="B3949" s="1" t="s">
        <v>7810</v>
      </c>
      <c r="C3949" s="1"/>
    </row>
    <row r="3950" spans="1:3">
      <c r="A3950" s="1" t="s">
        <v>7811</v>
      </c>
      <c r="B3950" s="1" t="s">
        <v>7812</v>
      </c>
      <c r="C3950" s="1"/>
    </row>
    <row r="3951" spans="1:3">
      <c r="A3951" s="1" t="s">
        <v>7813</v>
      </c>
      <c r="B3951" s="1" t="s">
        <v>7814</v>
      </c>
      <c r="C3951" s="1"/>
    </row>
    <row r="3952" spans="1:3">
      <c r="A3952" s="1" t="s">
        <v>7815</v>
      </c>
      <c r="B3952" s="1" t="s">
        <v>7816</v>
      </c>
      <c r="C3952" s="1"/>
    </row>
    <row r="3953" spans="1:3">
      <c r="A3953" s="1" t="s">
        <v>7817</v>
      </c>
      <c r="B3953" s="1" t="s">
        <v>7818</v>
      </c>
      <c r="C3953" s="1"/>
    </row>
    <row r="3954" spans="1:3">
      <c r="A3954" s="1" t="s">
        <v>7819</v>
      </c>
      <c r="B3954" s="1" t="s">
        <v>5536</v>
      </c>
      <c r="C3954" s="1"/>
    </row>
    <row r="3955" spans="1:3">
      <c r="A3955" s="1" t="s">
        <v>7820</v>
      </c>
      <c r="B3955" s="1" t="s">
        <v>5536</v>
      </c>
      <c r="C3955" s="1"/>
    </row>
    <row r="3956" spans="1:3">
      <c r="A3956" s="1" t="s">
        <v>7821</v>
      </c>
      <c r="B3956" s="1" t="s">
        <v>5536</v>
      </c>
      <c r="C3956" s="1"/>
    </row>
    <row r="3957" spans="1:3">
      <c r="A3957" s="1" t="s">
        <v>7822</v>
      </c>
      <c r="B3957" s="1" t="s">
        <v>7823</v>
      </c>
      <c r="C3957" s="1"/>
    </row>
    <row r="3958" spans="1:3">
      <c r="A3958" s="1" t="s">
        <v>7824</v>
      </c>
      <c r="B3958" s="1" t="s">
        <v>7825</v>
      </c>
      <c r="C3958" s="1"/>
    </row>
    <row r="3959" spans="1:3">
      <c r="A3959" s="1" t="s">
        <v>7826</v>
      </c>
      <c r="B3959" s="1" t="s">
        <v>7827</v>
      </c>
      <c r="C3959" s="1"/>
    </row>
    <row r="3960" spans="1:3">
      <c r="A3960" s="1" t="s">
        <v>7828</v>
      </c>
      <c r="B3960" s="1" t="s">
        <v>7829</v>
      </c>
      <c r="C3960" s="1"/>
    </row>
    <row r="3961" spans="1:3">
      <c r="A3961" s="1" t="s">
        <v>7830</v>
      </c>
      <c r="B3961" s="1" t="s">
        <v>7831</v>
      </c>
      <c r="C3961" s="1"/>
    </row>
    <row r="3962" spans="1:3">
      <c r="A3962" s="1" t="s">
        <v>7832</v>
      </c>
      <c r="B3962" s="1" t="s">
        <v>7833</v>
      </c>
      <c r="C3962" s="1"/>
    </row>
    <row r="3963" spans="1:3">
      <c r="A3963" s="1" t="s">
        <v>7834</v>
      </c>
      <c r="B3963" s="1" t="s">
        <v>7835</v>
      </c>
      <c r="C3963" s="1"/>
    </row>
    <row r="3964" spans="1:3">
      <c r="A3964" s="1" t="s">
        <v>7836</v>
      </c>
      <c r="B3964" s="1" t="s">
        <v>7837</v>
      </c>
      <c r="C3964" s="1"/>
    </row>
    <row r="3965" spans="1:3">
      <c r="A3965" s="1" t="s">
        <v>7838</v>
      </c>
      <c r="B3965" s="1" t="s">
        <v>7839</v>
      </c>
      <c r="C3965" s="1"/>
    </row>
    <row r="3966" spans="1:3">
      <c r="A3966" s="1" t="s">
        <v>7840</v>
      </c>
      <c r="B3966" s="1" t="s">
        <v>7841</v>
      </c>
      <c r="C3966" s="1"/>
    </row>
    <row r="3967" spans="1:3">
      <c r="A3967" s="1" t="s">
        <v>7842</v>
      </c>
      <c r="B3967" s="1" t="s">
        <v>6533</v>
      </c>
      <c r="C3967" s="1"/>
    </row>
    <row r="3968" spans="1:3">
      <c r="A3968" s="1" t="s">
        <v>7843</v>
      </c>
      <c r="B3968" s="1" t="s">
        <v>7844</v>
      </c>
      <c r="C3968" s="1"/>
    </row>
    <row r="3969" spans="1:3">
      <c r="A3969" s="1" t="s">
        <v>7845</v>
      </c>
      <c r="B3969" s="1" t="s">
        <v>7844</v>
      </c>
      <c r="C3969" s="1"/>
    </row>
    <row r="3970" spans="1:3">
      <c r="A3970" s="1" t="s">
        <v>7846</v>
      </c>
      <c r="B3970" s="1" t="s">
        <v>7847</v>
      </c>
      <c r="C3970" s="1"/>
    </row>
    <row r="3971" spans="1:3">
      <c r="A3971" s="1" t="s">
        <v>7848</v>
      </c>
      <c r="B3971" s="1" t="s">
        <v>7849</v>
      </c>
      <c r="C3971" s="1"/>
    </row>
    <row r="3972" spans="1:3">
      <c r="A3972" s="1" t="s">
        <v>7850</v>
      </c>
      <c r="B3972" s="1" t="s">
        <v>7851</v>
      </c>
      <c r="C3972" s="1"/>
    </row>
    <row r="3973" spans="1:3">
      <c r="A3973" s="1" t="s">
        <v>7852</v>
      </c>
      <c r="B3973" s="1" t="s">
        <v>7851</v>
      </c>
      <c r="C3973" s="1"/>
    </row>
    <row r="3974" spans="1:3">
      <c r="A3974" s="1" t="s">
        <v>7853</v>
      </c>
      <c r="B3974" s="1" t="s">
        <v>7854</v>
      </c>
      <c r="C3974" s="1"/>
    </row>
    <row r="3975" spans="1:3">
      <c r="A3975" s="1" t="s">
        <v>7855</v>
      </c>
      <c r="B3975" s="1" t="s">
        <v>7856</v>
      </c>
      <c r="C3975" s="1"/>
    </row>
    <row r="3976" spans="1:3">
      <c r="A3976" s="1" t="s">
        <v>7857</v>
      </c>
      <c r="B3976" s="1" t="s">
        <v>179</v>
      </c>
      <c r="C3976" s="1"/>
    </row>
    <row r="3977" spans="1:3">
      <c r="A3977" s="1" t="s">
        <v>7858</v>
      </c>
      <c r="B3977" s="1" t="s">
        <v>5649</v>
      </c>
      <c r="C3977" s="1"/>
    </row>
    <row r="3978" spans="1:3">
      <c r="A3978" s="1" t="s">
        <v>7859</v>
      </c>
      <c r="B3978" s="1" t="s">
        <v>7860</v>
      </c>
      <c r="C3978" s="1"/>
    </row>
    <row r="3979" spans="1:3">
      <c r="A3979" s="1" t="s">
        <v>7861</v>
      </c>
      <c r="B3979" s="1" t="s">
        <v>7860</v>
      </c>
      <c r="C3979" s="1"/>
    </row>
    <row r="3980" spans="1:3">
      <c r="A3980" s="1" t="s">
        <v>7862</v>
      </c>
      <c r="B3980" s="1" t="s">
        <v>7863</v>
      </c>
      <c r="C3980" s="1"/>
    </row>
    <row r="3981" spans="1:3">
      <c r="A3981" s="1" t="s">
        <v>7864</v>
      </c>
      <c r="B3981" s="1" t="s">
        <v>7865</v>
      </c>
      <c r="C3981" s="1"/>
    </row>
    <row r="3982" spans="1:3">
      <c r="A3982" s="1" t="s">
        <v>7866</v>
      </c>
      <c r="B3982" s="1" t="s">
        <v>7867</v>
      </c>
      <c r="C3982" s="1"/>
    </row>
    <row r="3983" spans="1:3">
      <c r="A3983" s="1" t="s">
        <v>7868</v>
      </c>
      <c r="B3983" s="1" t="s">
        <v>7867</v>
      </c>
      <c r="C3983" s="1"/>
    </row>
    <row r="3984" spans="1:3">
      <c r="A3984" s="1" t="s">
        <v>7869</v>
      </c>
      <c r="B3984" s="1" t="s">
        <v>7870</v>
      </c>
      <c r="C3984" s="1"/>
    </row>
    <row r="3985" spans="1:3">
      <c r="A3985" s="1" t="s">
        <v>7871</v>
      </c>
      <c r="B3985" s="1" t="s">
        <v>7872</v>
      </c>
      <c r="C3985" s="1"/>
    </row>
    <row r="3986" spans="1:3">
      <c r="A3986" s="1" t="s">
        <v>7873</v>
      </c>
      <c r="B3986" s="1" t="s">
        <v>7874</v>
      </c>
      <c r="C3986" s="1"/>
    </row>
    <row r="3987" spans="1:3">
      <c r="A3987" s="1" t="s">
        <v>7875</v>
      </c>
      <c r="B3987" s="1" t="s">
        <v>7876</v>
      </c>
      <c r="C3987" s="1"/>
    </row>
    <row r="3988" spans="1:3">
      <c r="A3988" s="1" t="s">
        <v>7877</v>
      </c>
      <c r="B3988" s="1" t="s">
        <v>7878</v>
      </c>
      <c r="C3988" s="1"/>
    </row>
    <row r="3989" spans="1:3">
      <c r="A3989" s="1" t="s">
        <v>7879</v>
      </c>
      <c r="B3989" s="1" t="s">
        <v>7880</v>
      </c>
      <c r="C3989" s="1"/>
    </row>
    <row r="3990" spans="1:3">
      <c r="A3990" s="1" t="s">
        <v>7881</v>
      </c>
      <c r="B3990" s="1" t="s">
        <v>7882</v>
      </c>
      <c r="C3990" s="1"/>
    </row>
    <row r="3991" spans="1:3">
      <c r="A3991" s="1" t="s">
        <v>7883</v>
      </c>
      <c r="B3991" s="1" t="s">
        <v>7884</v>
      </c>
      <c r="C3991" s="1"/>
    </row>
    <row r="3992" spans="1:3">
      <c r="A3992" s="1" t="s">
        <v>7885</v>
      </c>
      <c r="B3992" s="1" t="s">
        <v>7886</v>
      </c>
      <c r="C3992" s="1"/>
    </row>
    <row r="3993" spans="1:3">
      <c r="A3993" s="1" t="s">
        <v>7887</v>
      </c>
      <c r="B3993" s="1" t="s">
        <v>7888</v>
      </c>
      <c r="C3993" s="1"/>
    </row>
    <row r="3994" spans="1:3">
      <c r="A3994" s="1" t="s">
        <v>7889</v>
      </c>
      <c r="B3994" s="1" t="s">
        <v>7890</v>
      </c>
      <c r="C3994" s="1"/>
    </row>
    <row r="3995" spans="1:3">
      <c r="A3995" s="1" t="s">
        <v>7891</v>
      </c>
      <c r="B3995" s="1" t="s">
        <v>7892</v>
      </c>
      <c r="C3995" s="1"/>
    </row>
    <row r="3996" spans="1:3">
      <c r="A3996" s="1" t="s">
        <v>7893</v>
      </c>
      <c r="B3996" s="1" t="s">
        <v>7894</v>
      </c>
      <c r="C3996" s="1"/>
    </row>
    <row r="3997" spans="1:3">
      <c r="A3997" s="1" t="s">
        <v>7895</v>
      </c>
      <c r="B3997" s="1" t="s">
        <v>7896</v>
      </c>
      <c r="C3997" s="1"/>
    </row>
    <row r="3998" spans="1:3">
      <c r="A3998" s="1" t="s">
        <v>7897</v>
      </c>
      <c r="B3998" s="1" t="s">
        <v>7898</v>
      </c>
      <c r="C3998" s="1"/>
    </row>
    <row r="3999" spans="1:3">
      <c r="A3999" s="1" t="s">
        <v>7899</v>
      </c>
      <c r="B3999" s="1" t="s">
        <v>7900</v>
      </c>
      <c r="C3999" s="1"/>
    </row>
    <row r="4000" spans="1:3">
      <c r="A4000" s="1" t="s">
        <v>7901</v>
      </c>
      <c r="B4000" s="1" t="s">
        <v>7902</v>
      </c>
      <c r="C4000" s="1"/>
    </row>
    <row r="4001" spans="1:3">
      <c r="A4001" s="1" t="s">
        <v>7903</v>
      </c>
      <c r="B4001" s="1" t="s">
        <v>7904</v>
      </c>
      <c r="C4001" s="1"/>
    </row>
    <row r="4002" spans="1:3">
      <c r="A4002" s="1" t="s">
        <v>7905</v>
      </c>
      <c r="B4002" s="1" t="s">
        <v>7906</v>
      </c>
      <c r="C4002" s="1"/>
    </row>
    <row r="4003" spans="1:3">
      <c r="A4003" s="1" t="s">
        <v>7907</v>
      </c>
      <c r="B4003" s="1" t="s">
        <v>7908</v>
      </c>
      <c r="C4003" s="1"/>
    </row>
    <row r="4004" spans="1:3">
      <c r="A4004" s="1" t="s">
        <v>7909</v>
      </c>
      <c r="B4004" s="1" t="s">
        <v>7910</v>
      </c>
      <c r="C4004" s="1"/>
    </row>
    <row r="4005" spans="1:3">
      <c r="A4005" s="1" t="s">
        <v>7911</v>
      </c>
      <c r="B4005" s="1" t="s">
        <v>7912</v>
      </c>
      <c r="C4005" s="1"/>
    </row>
    <row r="4006" spans="1:3">
      <c r="A4006" s="1" t="s">
        <v>7913</v>
      </c>
      <c r="B4006" s="1" t="s">
        <v>7914</v>
      </c>
      <c r="C4006" s="1"/>
    </row>
    <row r="4007" spans="1:3">
      <c r="A4007" s="1" t="s">
        <v>7915</v>
      </c>
      <c r="B4007" s="1" t="s">
        <v>7916</v>
      </c>
      <c r="C4007" s="1"/>
    </row>
    <row r="4008" spans="1:3">
      <c r="A4008" s="1" t="s">
        <v>7917</v>
      </c>
      <c r="B4008" s="1" t="s">
        <v>7918</v>
      </c>
      <c r="C4008" s="1"/>
    </row>
    <row r="4009" spans="1:3">
      <c r="A4009" s="1" t="s">
        <v>7919</v>
      </c>
      <c r="B4009" s="1" t="s">
        <v>7920</v>
      </c>
      <c r="C4009" s="1"/>
    </row>
    <row r="4010" spans="1:3">
      <c r="A4010" s="1" t="s">
        <v>7921</v>
      </c>
      <c r="B4010" s="1" t="s">
        <v>7922</v>
      </c>
      <c r="C4010" s="1"/>
    </row>
    <row r="4011" spans="1:3">
      <c r="A4011" s="1" t="s">
        <v>7923</v>
      </c>
      <c r="B4011" s="1" t="s">
        <v>7924</v>
      </c>
      <c r="C4011" s="1"/>
    </row>
    <row r="4012" spans="1:3">
      <c r="A4012" s="1" t="s">
        <v>7925</v>
      </c>
      <c r="B4012" s="1" t="s">
        <v>7926</v>
      </c>
      <c r="C4012" s="1"/>
    </row>
    <row r="4013" spans="1:3">
      <c r="A4013" s="1" t="s">
        <v>7927</v>
      </c>
      <c r="B4013" s="1" t="s">
        <v>7928</v>
      </c>
      <c r="C4013" s="1"/>
    </row>
    <row r="4014" spans="1:3">
      <c r="A4014" s="1" t="s">
        <v>7929</v>
      </c>
      <c r="B4014" s="1" t="s">
        <v>7930</v>
      </c>
      <c r="C4014" s="1"/>
    </row>
    <row r="4015" spans="1:3">
      <c r="A4015" s="1" t="s">
        <v>7931</v>
      </c>
      <c r="B4015" s="1" t="s">
        <v>7932</v>
      </c>
      <c r="C4015" s="1"/>
    </row>
    <row r="4016" spans="1:3">
      <c r="A4016" s="1" t="s">
        <v>7933</v>
      </c>
      <c r="B4016" s="1" t="s">
        <v>7934</v>
      </c>
      <c r="C4016" s="1"/>
    </row>
    <row r="4017" spans="1:3">
      <c r="A4017" s="1" t="s">
        <v>7935</v>
      </c>
      <c r="B4017" s="1" t="s">
        <v>7934</v>
      </c>
      <c r="C4017" s="1"/>
    </row>
    <row r="4018" spans="1:3">
      <c r="A4018" s="1" t="s">
        <v>7936</v>
      </c>
      <c r="B4018" s="1" t="s">
        <v>7937</v>
      </c>
      <c r="C4018" s="1"/>
    </row>
    <row r="4019" spans="1:3">
      <c r="A4019" s="1" t="s">
        <v>7938</v>
      </c>
      <c r="B4019" s="1" t="s">
        <v>7939</v>
      </c>
      <c r="C4019" s="1"/>
    </row>
    <row r="4020" spans="1:3">
      <c r="A4020" s="1" t="s">
        <v>7940</v>
      </c>
      <c r="B4020" s="1" t="s">
        <v>7941</v>
      </c>
      <c r="C4020" s="1"/>
    </row>
    <row r="4021" spans="1:3">
      <c r="A4021" s="1" t="s">
        <v>7942</v>
      </c>
      <c r="B4021" s="1" t="s">
        <v>7943</v>
      </c>
      <c r="C4021" s="1"/>
    </row>
    <row r="4022" spans="1:3">
      <c r="A4022" s="1" t="s">
        <v>7944</v>
      </c>
      <c r="B4022" s="1" t="s">
        <v>7945</v>
      </c>
      <c r="C4022" s="1"/>
    </row>
    <row r="4023" spans="1:3">
      <c r="A4023" s="1" t="s">
        <v>7946</v>
      </c>
      <c r="B4023" s="1" t="s">
        <v>7947</v>
      </c>
      <c r="C4023" s="1"/>
    </row>
    <row r="4024" spans="1:3">
      <c r="A4024" s="1" t="s">
        <v>7948</v>
      </c>
      <c r="B4024" s="1" t="s">
        <v>3707</v>
      </c>
      <c r="C4024" s="1"/>
    </row>
    <row r="4025" spans="1:3">
      <c r="A4025" s="1" t="s">
        <v>7949</v>
      </c>
      <c r="B4025" s="1" t="s">
        <v>7950</v>
      </c>
      <c r="C4025" s="1"/>
    </row>
    <row r="4026" spans="1:3">
      <c r="A4026" s="1" t="s">
        <v>7951</v>
      </c>
      <c r="B4026" s="1" t="s">
        <v>7952</v>
      </c>
      <c r="C4026" s="1"/>
    </row>
    <row r="4027" spans="1:3">
      <c r="A4027" s="1" t="s">
        <v>7953</v>
      </c>
      <c r="B4027" s="1" t="s">
        <v>7954</v>
      </c>
      <c r="C4027" s="1"/>
    </row>
    <row r="4028" spans="1:3">
      <c r="A4028" s="1" t="s">
        <v>7955</v>
      </c>
      <c r="B4028" s="1" t="s">
        <v>7956</v>
      </c>
      <c r="C4028" s="1"/>
    </row>
    <row r="4029" spans="1:3">
      <c r="A4029" s="1" t="s">
        <v>7957</v>
      </c>
      <c r="B4029" s="1" t="s">
        <v>7958</v>
      </c>
      <c r="C4029" s="1"/>
    </row>
    <row r="4030" spans="1:3">
      <c r="A4030" s="1" t="s">
        <v>7959</v>
      </c>
      <c r="B4030" s="1" t="s">
        <v>7960</v>
      </c>
      <c r="C4030" s="1"/>
    </row>
    <row r="4031" spans="1:3">
      <c r="A4031" s="1" t="s">
        <v>7961</v>
      </c>
      <c r="B4031" s="1" t="s">
        <v>7962</v>
      </c>
      <c r="C4031" s="1"/>
    </row>
    <row r="4032" spans="1:3">
      <c r="A4032" s="1" t="s">
        <v>7963</v>
      </c>
      <c r="B4032" s="1" t="s">
        <v>2793</v>
      </c>
      <c r="C4032" s="1"/>
    </row>
    <row r="4033" spans="1:3">
      <c r="A4033" s="1" t="s">
        <v>7964</v>
      </c>
      <c r="B4033" s="1" t="s">
        <v>7867</v>
      </c>
      <c r="C4033" s="1"/>
    </row>
    <row r="4034" spans="1:3">
      <c r="A4034" s="1" t="s">
        <v>7965</v>
      </c>
      <c r="B4034" s="1" t="s">
        <v>7966</v>
      </c>
      <c r="C4034" s="1"/>
    </row>
    <row r="4035" spans="1:3">
      <c r="A4035" s="1" t="s">
        <v>7967</v>
      </c>
      <c r="B4035" s="1" t="s">
        <v>7968</v>
      </c>
      <c r="C4035" s="1"/>
    </row>
    <row r="4036" spans="1:3">
      <c r="A4036" s="1" t="s">
        <v>7969</v>
      </c>
      <c r="B4036" s="1" t="s">
        <v>7970</v>
      </c>
      <c r="C4036" s="1"/>
    </row>
    <row r="4037" spans="1:3">
      <c r="A4037" s="1" t="s">
        <v>7971</v>
      </c>
      <c r="B4037" s="1" t="s">
        <v>7972</v>
      </c>
      <c r="C4037" s="1"/>
    </row>
    <row r="4038" spans="1:3">
      <c r="A4038" s="1" t="s">
        <v>7973</v>
      </c>
      <c r="B4038" s="1" t="s">
        <v>7974</v>
      </c>
      <c r="C4038" s="1"/>
    </row>
    <row r="4039" spans="1:3">
      <c r="A4039" s="1" t="s">
        <v>7975</v>
      </c>
      <c r="B4039" s="1" t="s">
        <v>7974</v>
      </c>
      <c r="C4039" s="1"/>
    </row>
    <row r="4040" spans="1:3">
      <c r="A4040" s="1" t="s">
        <v>7976</v>
      </c>
      <c r="B4040" s="1" t="s">
        <v>7977</v>
      </c>
      <c r="C4040" s="1"/>
    </row>
    <row r="4041" spans="1:3">
      <c r="A4041" s="1" t="s">
        <v>7978</v>
      </c>
      <c r="B4041" s="1" t="s">
        <v>7979</v>
      </c>
      <c r="C4041" s="1"/>
    </row>
    <row r="4042" spans="1:3">
      <c r="A4042" s="1" t="s">
        <v>7980</v>
      </c>
      <c r="B4042" s="1" t="s">
        <v>7981</v>
      </c>
      <c r="C4042" s="1"/>
    </row>
    <row r="4043" spans="1:3">
      <c r="A4043" s="1" t="s">
        <v>7982</v>
      </c>
      <c r="B4043" s="1" t="s">
        <v>7983</v>
      </c>
      <c r="C4043" s="1"/>
    </row>
    <row r="4044" spans="1:3">
      <c r="A4044" s="1" t="s">
        <v>7984</v>
      </c>
      <c r="B4044" s="1" t="s">
        <v>7985</v>
      </c>
      <c r="C4044" s="1"/>
    </row>
    <row r="4045" spans="1:3">
      <c r="A4045" s="1" t="s">
        <v>7986</v>
      </c>
      <c r="B4045" s="1" t="s">
        <v>7987</v>
      </c>
      <c r="C4045" s="1"/>
    </row>
    <row r="4046" spans="1:3">
      <c r="A4046" s="1" t="s">
        <v>7988</v>
      </c>
      <c r="B4046" s="1" t="s">
        <v>7989</v>
      </c>
      <c r="C4046" s="1"/>
    </row>
    <row r="4047" spans="1:3">
      <c r="A4047" s="1" t="s">
        <v>7990</v>
      </c>
      <c r="B4047" s="1" t="s">
        <v>7991</v>
      </c>
      <c r="C4047" s="1"/>
    </row>
    <row r="4048" spans="1:3">
      <c r="A4048" s="1" t="s">
        <v>7992</v>
      </c>
      <c r="B4048" s="1" t="s">
        <v>7993</v>
      </c>
      <c r="C4048" s="1"/>
    </row>
    <row r="4049" spans="1:3">
      <c r="A4049" s="1" t="s">
        <v>7994</v>
      </c>
      <c r="B4049" s="1" t="s">
        <v>7995</v>
      </c>
      <c r="C4049" s="1"/>
    </row>
    <row r="4050" spans="1:3">
      <c r="A4050" s="1" t="s">
        <v>7996</v>
      </c>
      <c r="B4050" s="1" t="s">
        <v>7997</v>
      </c>
      <c r="C4050" s="1"/>
    </row>
    <row r="4051" spans="1:3">
      <c r="A4051" s="1" t="s">
        <v>7998</v>
      </c>
      <c r="B4051" s="1" t="s">
        <v>7999</v>
      </c>
      <c r="C4051" s="1"/>
    </row>
    <row r="4052" spans="1:3">
      <c r="A4052" s="1" t="s">
        <v>8000</v>
      </c>
      <c r="B4052" s="1" t="s">
        <v>8001</v>
      </c>
      <c r="C4052" s="1"/>
    </row>
    <row r="4053" spans="1:3">
      <c r="A4053" s="1" t="s">
        <v>8002</v>
      </c>
      <c r="B4053" s="1" t="s">
        <v>8003</v>
      </c>
      <c r="C4053" s="1"/>
    </row>
    <row r="4054" spans="1:3">
      <c r="A4054" s="1" t="s">
        <v>8004</v>
      </c>
      <c r="B4054" s="1" t="s">
        <v>8005</v>
      </c>
      <c r="C4054" s="1"/>
    </row>
    <row r="4055" spans="1:3">
      <c r="A4055" s="1" t="s">
        <v>8006</v>
      </c>
      <c r="B4055" s="1" t="s">
        <v>8007</v>
      </c>
      <c r="C4055" s="1"/>
    </row>
    <row r="4056" spans="1:3">
      <c r="A4056" s="1" t="s">
        <v>8008</v>
      </c>
      <c r="B4056" s="1" t="s">
        <v>8009</v>
      </c>
      <c r="C4056" s="1"/>
    </row>
    <row r="4057" spans="1:3">
      <c r="A4057" s="1" t="s">
        <v>8010</v>
      </c>
      <c r="B4057" s="1" t="s">
        <v>8011</v>
      </c>
      <c r="C4057" s="1"/>
    </row>
    <row r="4058" spans="1:3">
      <c r="A4058" s="1" t="s">
        <v>8012</v>
      </c>
      <c r="B4058" s="1" t="s">
        <v>8013</v>
      </c>
      <c r="C4058" s="1"/>
    </row>
    <row r="4059" spans="1:3">
      <c r="A4059" s="1" t="s">
        <v>8014</v>
      </c>
      <c r="B4059" s="1" t="s">
        <v>8015</v>
      </c>
      <c r="C4059" s="1"/>
    </row>
    <row r="4060" spans="1:3">
      <c r="A4060" s="1" t="s">
        <v>8016</v>
      </c>
      <c r="B4060" s="1" t="s">
        <v>7999</v>
      </c>
      <c r="C4060" s="1"/>
    </row>
    <row r="4061" spans="1:3">
      <c r="A4061" s="1" t="s">
        <v>8017</v>
      </c>
      <c r="B4061" s="1" t="s">
        <v>8018</v>
      </c>
      <c r="C4061" s="1"/>
    </row>
    <row r="4062" spans="1:3">
      <c r="A4062" s="1" t="s">
        <v>8019</v>
      </c>
      <c r="B4062" s="1" t="s">
        <v>8020</v>
      </c>
      <c r="C4062" s="1"/>
    </row>
    <row r="4063" spans="1:3">
      <c r="A4063" s="1" t="s">
        <v>8021</v>
      </c>
      <c r="B4063" s="1" t="s">
        <v>8022</v>
      </c>
      <c r="C4063" s="1"/>
    </row>
    <row r="4064" spans="1:3">
      <c r="A4064" s="1" t="s">
        <v>8023</v>
      </c>
      <c r="B4064" s="1" t="s">
        <v>8024</v>
      </c>
      <c r="C4064" s="1"/>
    </row>
    <row r="4065" spans="1:3">
      <c r="A4065" s="1" t="s">
        <v>8025</v>
      </c>
      <c r="B4065" s="1" t="s">
        <v>8026</v>
      </c>
      <c r="C4065" s="1"/>
    </row>
    <row r="4066" spans="1:3">
      <c r="A4066" s="1" t="s">
        <v>8027</v>
      </c>
      <c r="B4066" s="1" t="s">
        <v>8009</v>
      </c>
      <c r="C4066" s="1"/>
    </row>
    <row r="4067" spans="1:3">
      <c r="A4067" s="1" t="s">
        <v>8028</v>
      </c>
      <c r="B4067" s="1" t="s">
        <v>8029</v>
      </c>
      <c r="C4067" s="1"/>
    </row>
    <row r="4068" spans="1:3">
      <c r="A4068" s="1" t="s">
        <v>8030</v>
      </c>
      <c r="B4068" s="1" t="s">
        <v>6121</v>
      </c>
      <c r="C4068" s="1"/>
    </row>
    <row r="4069" spans="1:3">
      <c r="A4069" s="1" t="s">
        <v>8031</v>
      </c>
      <c r="B4069" s="1" t="s">
        <v>8032</v>
      </c>
      <c r="C4069" s="1"/>
    </row>
    <row r="4070" spans="1:3">
      <c r="A4070" s="1" t="s">
        <v>8033</v>
      </c>
      <c r="B4070" s="1" t="s">
        <v>8034</v>
      </c>
      <c r="C4070" s="1"/>
    </row>
    <row r="4071" spans="1:3">
      <c r="A4071" s="1" t="s">
        <v>8035</v>
      </c>
      <c r="B4071" s="1" t="s">
        <v>6274</v>
      </c>
      <c r="C4071" s="1"/>
    </row>
    <row r="4072" spans="1:3">
      <c r="A4072" s="1" t="s">
        <v>8036</v>
      </c>
      <c r="B4072" s="1" t="s">
        <v>7615</v>
      </c>
      <c r="C4072" s="1"/>
    </row>
    <row r="4073" spans="1:3">
      <c r="A4073" s="1" t="s">
        <v>8037</v>
      </c>
      <c r="B4073" s="1" t="s">
        <v>8038</v>
      </c>
      <c r="C4073" s="1"/>
    </row>
    <row r="4074" spans="1:3">
      <c r="A4074" s="1" t="s">
        <v>8039</v>
      </c>
      <c r="B4074" s="1" t="s">
        <v>8040</v>
      </c>
      <c r="C4074" s="1"/>
    </row>
    <row r="4075" spans="1:3">
      <c r="A4075" s="1" t="s">
        <v>8041</v>
      </c>
      <c r="B4075" s="1" t="s">
        <v>8042</v>
      </c>
      <c r="C4075" s="1"/>
    </row>
    <row r="4076" spans="1:3">
      <c r="A4076" s="1" t="s">
        <v>8043</v>
      </c>
      <c r="B4076" s="1" t="s">
        <v>8044</v>
      </c>
      <c r="C4076" s="1"/>
    </row>
    <row r="4077" spans="1:3">
      <c r="A4077" s="1" t="s">
        <v>8045</v>
      </c>
      <c r="B4077" s="1" t="s">
        <v>8046</v>
      </c>
      <c r="C4077" s="1"/>
    </row>
    <row r="4078" spans="1:3">
      <c r="A4078" s="1" t="s">
        <v>8047</v>
      </c>
      <c r="B4078" s="1" t="s">
        <v>5221</v>
      </c>
      <c r="C4078" s="1"/>
    </row>
    <row r="4079" spans="1:3">
      <c r="A4079" s="1" t="s">
        <v>8048</v>
      </c>
      <c r="B4079" s="1" t="s">
        <v>8049</v>
      </c>
      <c r="C4079" s="1"/>
    </row>
    <row r="4080" spans="1:3">
      <c r="A4080" s="1" t="s">
        <v>8050</v>
      </c>
      <c r="B4080" s="1" t="s">
        <v>8051</v>
      </c>
      <c r="C4080" s="1"/>
    </row>
    <row r="4081" spans="1:3">
      <c r="A4081" s="1" t="s">
        <v>8052</v>
      </c>
      <c r="B4081" s="1" t="s">
        <v>8053</v>
      </c>
      <c r="C4081" s="1"/>
    </row>
    <row r="4082" spans="1:3">
      <c r="A4082" s="1" t="s">
        <v>8054</v>
      </c>
      <c r="B4082" s="1" t="s">
        <v>8055</v>
      </c>
      <c r="C4082" s="1"/>
    </row>
    <row r="4083" spans="1:3">
      <c r="A4083" s="1" t="s">
        <v>8056</v>
      </c>
      <c r="B4083" s="1" t="s">
        <v>7995</v>
      </c>
      <c r="C4083" s="1"/>
    </row>
    <row r="4084" spans="1:3">
      <c r="A4084" s="1" t="s">
        <v>8057</v>
      </c>
      <c r="B4084" s="1" t="s">
        <v>8058</v>
      </c>
      <c r="C4084" s="1"/>
    </row>
    <row r="4085" spans="1:3">
      <c r="A4085" s="1" t="s">
        <v>8059</v>
      </c>
      <c r="B4085" s="1" t="s">
        <v>8060</v>
      </c>
      <c r="C4085" s="1"/>
    </row>
    <row r="4086" spans="1:3">
      <c r="A4086" s="1" t="s">
        <v>8061</v>
      </c>
      <c r="B4086" s="1" t="s">
        <v>8062</v>
      </c>
      <c r="C4086" s="1"/>
    </row>
    <row r="4087" spans="1:3">
      <c r="A4087" s="1" t="s">
        <v>8063</v>
      </c>
      <c r="B4087" s="1" t="s">
        <v>8064</v>
      </c>
      <c r="C4087" s="1"/>
    </row>
    <row r="4088" spans="1:3">
      <c r="A4088" s="1" t="s">
        <v>8065</v>
      </c>
      <c r="B4088" s="1" t="s">
        <v>8066</v>
      </c>
      <c r="C4088" s="1"/>
    </row>
    <row r="4089" spans="1:3">
      <c r="A4089" s="1" t="s">
        <v>8067</v>
      </c>
      <c r="B4089" s="1" t="s">
        <v>8068</v>
      </c>
      <c r="C4089" s="1"/>
    </row>
    <row r="4090" spans="1:3">
      <c r="A4090" s="1" t="s">
        <v>8069</v>
      </c>
      <c r="B4090" s="1" t="s">
        <v>8070</v>
      </c>
      <c r="C4090" s="1"/>
    </row>
    <row r="4091" spans="1:3">
      <c r="A4091" s="1" t="s">
        <v>8071</v>
      </c>
      <c r="B4091" s="1" t="s">
        <v>8072</v>
      </c>
      <c r="C4091" s="1"/>
    </row>
    <row r="4092" spans="1:3">
      <c r="A4092" s="1" t="s">
        <v>8073</v>
      </c>
      <c r="B4092" s="1" t="s">
        <v>8074</v>
      </c>
      <c r="C4092" s="1"/>
    </row>
    <row r="4093" spans="1:3">
      <c r="A4093" s="1" t="s">
        <v>8075</v>
      </c>
      <c r="B4093" s="1" t="s">
        <v>8076</v>
      </c>
      <c r="C4093" s="1"/>
    </row>
    <row r="4094" spans="1:3">
      <c r="A4094" s="1" t="s">
        <v>8077</v>
      </c>
      <c r="B4094" s="1" t="s">
        <v>8078</v>
      </c>
      <c r="C4094" s="1"/>
    </row>
    <row r="4095" spans="1:3">
      <c r="A4095" s="1" t="s">
        <v>8079</v>
      </c>
      <c r="B4095" s="1" t="s">
        <v>8080</v>
      </c>
      <c r="C4095" s="1"/>
    </row>
    <row r="4096" spans="1:3">
      <c r="A4096" s="1" t="s">
        <v>8081</v>
      </c>
      <c r="B4096" s="1" t="s">
        <v>8082</v>
      </c>
      <c r="C4096" s="1"/>
    </row>
    <row r="4097" spans="1:3">
      <c r="A4097" s="1" t="s">
        <v>8083</v>
      </c>
      <c r="B4097" s="1" t="s">
        <v>8084</v>
      </c>
      <c r="C4097" s="1"/>
    </row>
    <row r="4098" spans="1:3">
      <c r="A4098" s="1" t="s">
        <v>8085</v>
      </c>
      <c r="B4098" s="1" t="s">
        <v>8086</v>
      </c>
      <c r="C4098" s="1"/>
    </row>
    <row r="4099" spans="1:3">
      <c r="A4099" s="1" t="s">
        <v>8087</v>
      </c>
      <c r="B4099" s="1" t="s">
        <v>8088</v>
      </c>
      <c r="C4099" s="1"/>
    </row>
    <row r="4100" spans="1:3">
      <c r="A4100" s="1" t="s">
        <v>8089</v>
      </c>
      <c r="B4100" s="1" t="s">
        <v>8090</v>
      </c>
      <c r="C4100" s="1"/>
    </row>
    <row r="4101" spans="1:3">
      <c r="A4101" s="1" t="s">
        <v>8091</v>
      </c>
      <c r="B4101" s="1" t="s">
        <v>8092</v>
      </c>
      <c r="C4101" s="1"/>
    </row>
    <row r="4102" spans="1:3">
      <c r="A4102" s="1" t="s">
        <v>8093</v>
      </c>
      <c r="B4102" s="1" t="s">
        <v>8094</v>
      </c>
      <c r="C4102" s="1"/>
    </row>
    <row r="4103" spans="1:3">
      <c r="A4103" s="1" t="s">
        <v>8095</v>
      </c>
      <c r="B4103" s="1" t="s">
        <v>8096</v>
      </c>
      <c r="C4103" s="1"/>
    </row>
    <row r="4104" spans="1:3">
      <c r="A4104" s="1" t="s">
        <v>8097</v>
      </c>
      <c r="B4104" s="1" t="s">
        <v>8098</v>
      </c>
      <c r="C4104" s="1"/>
    </row>
    <row r="4105" spans="1:3">
      <c r="A4105" s="1" t="s">
        <v>8099</v>
      </c>
      <c r="B4105" s="1" t="s">
        <v>8100</v>
      </c>
      <c r="C4105" s="1"/>
    </row>
    <row r="4106" spans="1:3">
      <c r="A4106" s="1" t="s">
        <v>8101</v>
      </c>
      <c r="B4106" s="1" t="s">
        <v>8102</v>
      </c>
      <c r="C4106" s="1"/>
    </row>
    <row r="4107" spans="1:3">
      <c r="A4107" s="1" t="s">
        <v>8103</v>
      </c>
      <c r="B4107" s="1" t="s">
        <v>8104</v>
      </c>
      <c r="C4107" s="1"/>
    </row>
    <row r="4108" spans="1:3">
      <c r="A4108" s="1" t="s">
        <v>8105</v>
      </c>
      <c r="B4108" s="1" t="s">
        <v>8106</v>
      </c>
      <c r="C4108" s="1"/>
    </row>
    <row r="4109" spans="1:3">
      <c r="A4109" s="1" t="s">
        <v>8107</v>
      </c>
      <c r="B4109" s="1" t="s">
        <v>8108</v>
      </c>
      <c r="C4109" s="1"/>
    </row>
    <row r="4110" spans="1:3">
      <c r="A4110" s="1" t="s">
        <v>8109</v>
      </c>
      <c r="B4110" s="1" t="s">
        <v>8110</v>
      </c>
      <c r="C4110" s="1"/>
    </row>
    <row r="4111" spans="1:3">
      <c r="A4111" s="1" t="s">
        <v>8111</v>
      </c>
      <c r="B4111" s="1" t="s">
        <v>8112</v>
      </c>
      <c r="C4111" s="1"/>
    </row>
    <row r="4112" spans="1:3">
      <c r="A4112" s="1" t="s">
        <v>8113</v>
      </c>
      <c r="B4112" s="1" t="s">
        <v>8114</v>
      </c>
      <c r="C4112" s="1"/>
    </row>
    <row r="4113" spans="1:3">
      <c r="A4113" s="1" t="s">
        <v>8115</v>
      </c>
      <c r="B4113" s="1" t="s">
        <v>8116</v>
      </c>
      <c r="C4113" s="1"/>
    </row>
    <row r="4114" spans="1:3">
      <c r="A4114" s="1" t="s">
        <v>8117</v>
      </c>
      <c r="B4114" s="1" t="s">
        <v>8118</v>
      </c>
      <c r="C4114" s="1"/>
    </row>
    <row r="4115" spans="1:3">
      <c r="A4115" s="1" t="s">
        <v>8119</v>
      </c>
      <c r="B4115" s="1" t="s">
        <v>8120</v>
      </c>
      <c r="C4115" s="1"/>
    </row>
    <row r="4116" spans="1:3">
      <c r="A4116" s="1" t="s">
        <v>8121</v>
      </c>
      <c r="B4116" s="1" t="s">
        <v>8122</v>
      </c>
      <c r="C4116" s="1"/>
    </row>
    <row r="4117" spans="1:3">
      <c r="A4117" s="1" t="s">
        <v>8123</v>
      </c>
      <c r="B4117" s="1" t="s">
        <v>4541</v>
      </c>
      <c r="C4117" s="1"/>
    </row>
    <row r="4118" spans="1:3">
      <c r="A4118" s="1" t="s">
        <v>8124</v>
      </c>
      <c r="B4118" s="1" t="s">
        <v>8125</v>
      </c>
      <c r="C4118" s="1"/>
    </row>
    <row r="4119" spans="1:3">
      <c r="A4119" s="1" t="s">
        <v>8126</v>
      </c>
      <c r="B4119" s="1" t="s">
        <v>8127</v>
      </c>
      <c r="C4119" s="1"/>
    </row>
    <row r="4120" spans="1:3">
      <c r="A4120" s="1" t="s">
        <v>8128</v>
      </c>
      <c r="B4120" s="1" t="s">
        <v>8129</v>
      </c>
      <c r="C4120" s="1"/>
    </row>
    <row r="4121" spans="1:3">
      <c r="A4121" s="1" t="s">
        <v>8130</v>
      </c>
      <c r="B4121" s="1" t="s">
        <v>8129</v>
      </c>
      <c r="C4121" s="1"/>
    </row>
    <row r="4122" spans="1:3">
      <c r="A4122" s="1" t="s">
        <v>8131</v>
      </c>
      <c r="B4122" s="1" t="s">
        <v>8132</v>
      </c>
      <c r="C4122" s="1"/>
    </row>
    <row r="4123" spans="1:3">
      <c r="A4123" s="1" t="s">
        <v>8133</v>
      </c>
      <c r="B4123" s="1" t="s">
        <v>8134</v>
      </c>
      <c r="C4123" s="1"/>
    </row>
    <row r="4124" spans="1:3">
      <c r="A4124" s="1" t="s">
        <v>8135</v>
      </c>
      <c r="B4124" s="1" t="s">
        <v>8136</v>
      </c>
      <c r="C4124" s="1"/>
    </row>
    <row r="4125" spans="1:3">
      <c r="A4125" s="1" t="s">
        <v>8137</v>
      </c>
      <c r="B4125" s="1" t="s">
        <v>8138</v>
      </c>
      <c r="C4125" s="1"/>
    </row>
    <row r="4126" spans="1:3">
      <c r="A4126" s="1" t="s">
        <v>8139</v>
      </c>
      <c r="B4126" s="1" t="s">
        <v>8140</v>
      </c>
      <c r="C4126" s="1"/>
    </row>
    <row r="4127" spans="1:3">
      <c r="A4127" s="1" t="s">
        <v>8141</v>
      </c>
      <c r="B4127" s="1" t="s">
        <v>8142</v>
      </c>
      <c r="C4127" s="1"/>
    </row>
    <row r="4128" spans="1:3">
      <c r="A4128" s="1" t="s">
        <v>8143</v>
      </c>
      <c r="B4128" s="1" t="s">
        <v>8144</v>
      </c>
      <c r="C4128" s="1"/>
    </row>
    <row r="4129" spans="1:3">
      <c r="A4129" s="1" t="s">
        <v>8145</v>
      </c>
      <c r="B4129" s="1" t="s">
        <v>8146</v>
      </c>
      <c r="C4129" s="1"/>
    </row>
    <row r="4130" spans="1:3">
      <c r="A4130" s="1" t="s">
        <v>8147</v>
      </c>
      <c r="B4130" s="1" t="s">
        <v>8148</v>
      </c>
      <c r="C4130" s="1"/>
    </row>
    <row r="4131" spans="1:3">
      <c r="A4131" s="1" t="s">
        <v>8149</v>
      </c>
      <c r="B4131" s="1" t="s">
        <v>8150</v>
      </c>
      <c r="C4131" s="1"/>
    </row>
    <row r="4132" spans="1:3">
      <c r="A4132" s="1" t="s">
        <v>8151</v>
      </c>
      <c r="B4132" s="1" t="s">
        <v>8152</v>
      </c>
      <c r="C4132" s="1"/>
    </row>
    <row r="4133" spans="1:3">
      <c r="A4133" s="1" t="s">
        <v>8153</v>
      </c>
      <c r="B4133" s="1" t="s">
        <v>8154</v>
      </c>
      <c r="C4133" s="1"/>
    </row>
    <row r="4134" spans="1:3">
      <c r="A4134" s="1" t="s">
        <v>8155</v>
      </c>
      <c r="B4134" s="1" t="s">
        <v>8156</v>
      </c>
      <c r="C4134" s="1"/>
    </row>
    <row r="4135" spans="1:3">
      <c r="A4135" s="1" t="s">
        <v>8157</v>
      </c>
      <c r="B4135" s="1" t="s">
        <v>8158</v>
      </c>
      <c r="C4135" s="1"/>
    </row>
    <row r="4136" spans="1:3">
      <c r="A4136" s="1" t="s">
        <v>8159</v>
      </c>
      <c r="B4136" s="1" t="s">
        <v>8160</v>
      </c>
      <c r="C4136" s="1"/>
    </row>
    <row r="4137" spans="1:3">
      <c r="A4137" s="1" t="s">
        <v>8161</v>
      </c>
      <c r="B4137" s="1" t="s">
        <v>8162</v>
      </c>
      <c r="C4137" s="1"/>
    </row>
    <row r="4138" spans="1:3">
      <c r="A4138" s="1" t="s">
        <v>8163</v>
      </c>
      <c r="B4138" s="1" t="s">
        <v>8164</v>
      </c>
      <c r="C4138" s="1"/>
    </row>
    <row r="4139" spans="1:3">
      <c r="A4139" s="1" t="s">
        <v>8165</v>
      </c>
      <c r="B4139" s="1" t="s">
        <v>8166</v>
      </c>
      <c r="C4139" s="1"/>
    </row>
    <row r="4140" spans="1:3">
      <c r="A4140" s="1" t="s">
        <v>8167</v>
      </c>
      <c r="B4140" s="1" t="s">
        <v>8168</v>
      </c>
      <c r="C4140" s="1"/>
    </row>
    <row r="4141" spans="1:3">
      <c r="A4141" s="1" t="s">
        <v>8169</v>
      </c>
      <c r="B4141" s="1" t="s">
        <v>8170</v>
      </c>
      <c r="C4141" s="1"/>
    </row>
    <row r="4142" spans="1:3">
      <c r="A4142" s="1" t="s">
        <v>8171</v>
      </c>
      <c r="B4142" s="1" t="s">
        <v>8172</v>
      </c>
      <c r="C4142" s="1"/>
    </row>
    <row r="4143" spans="1:3">
      <c r="A4143" s="1" t="s">
        <v>8173</v>
      </c>
      <c r="B4143" s="1" t="s">
        <v>8174</v>
      </c>
      <c r="C4143" s="1"/>
    </row>
    <row r="4144" spans="1:3">
      <c r="A4144" s="1" t="s">
        <v>8175</v>
      </c>
      <c r="B4144" s="1" t="s">
        <v>8176</v>
      </c>
      <c r="C4144" s="1"/>
    </row>
    <row r="4145" spans="1:3">
      <c r="A4145" s="1" t="s">
        <v>8177</v>
      </c>
      <c r="B4145" s="1" t="s">
        <v>8178</v>
      </c>
      <c r="C4145" s="1"/>
    </row>
    <row r="4146" spans="1:3">
      <c r="A4146" s="1" t="s">
        <v>8179</v>
      </c>
      <c r="B4146" s="1" t="s">
        <v>8180</v>
      </c>
      <c r="C4146" s="1"/>
    </row>
    <row r="4147" spans="1:3">
      <c r="A4147" s="1" t="s">
        <v>8181</v>
      </c>
      <c r="B4147" s="1" t="s">
        <v>5005</v>
      </c>
      <c r="C4147" s="1"/>
    </row>
    <row r="4148" spans="1:3">
      <c r="A4148" s="1" t="s">
        <v>8182</v>
      </c>
      <c r="B4148" s="1" t="s">
        <v>8183</v>
      </c>
      <c r="C4148" s="1"/>
    </row>
    <row r="4149" spans="1:3">
      <c r="A4149" s="1" t="s">
        <v>8184</v>
      </c>
      <c r="B4149" s="1" t="s">
        <v>8185</v>
      </c>
      <c r="C4149" s="1"/>
    </row>
    <row r="4150" spans="1:3">
      <c r="A4150" s="1" t="s">
        <v>8186</v>
      </c>
      <c r="B4150" s="1" t="s">
        <v>8187</v>
      </c>
      <c r="C4150" s="1"/>
    </row>
    <row r="4151" spans="1:3">
      <c r="A4151" s="1" t="s">
        <v>8188</v>
      </c>
      <c r="B4151" s="1" t="s">
        <v>8189</v>
      </c>
      <c r="C4151" s="1"/>
    </row>
    <row r="4152" spans="1:3">
      <c r="A4152" s="1" t="s">
        <v>8190</v>
      </c>
      <c r="B4152" s="1" t="s">
        <v>8191</v>
      </c>
      <c r="C4152" s="1"/>
    </row>
    <row r="4153" spans="1:3">
      <c r="A4153" s="1" t="s">
        <v>8192</v>
      </c>
      <c r="B4153" s="1" t="s">
        <v>8193</v>
      </c>
      <c r="C4153" s="1"/>
    </row>
    <row r="4154" spans="1:3">
      <c r="A4154" s="1" t="s">
        <v>8194</v>
      </c>
      <c r="B4154" s="1" t="s">
        <v>8195</v>
      </c>
      <c r="C4154" s="1"/>
    </row>
    <row r="4155" spans="1:3">
      <c r="A4155" s="1" t="s">
        <v>8196</v>
      </c>
      <c r="B4155" s="1" t="s">
        <v>8197</v>
      </c>
      <c r="C4155" s="1"/>
    </row>
    <row r="4156" spans="1:3">
      <c r="A4156" s="1" t="s">
        <v>8198</v>
      </c>
      <c r="B4156" s="1" t="s">
        <v>3520</v>
      </c>
      <c r="C4156" s="1"/>
    </row>
    <row r="4157" spans="1:3">
      <c r="A4157" s="1" t="s">
        <v>8199</v>
      </c>
      <c r="B4157" s="1" t="s">
        <v>8200</v>
      </c>
      <c r="C4157" s="1"/>
    </row>
    <row r="4158" spans="1:3">
      <c r="A4158" s="1" t="s">
        <v>8201</v>
      </c>
      <c r="B4158" s="1" t="s">
        <v>8202</v>
      </c>
      <c r="C4158" s="1"/>
    </row>
    <row r="4159" spans="1:3">
      <c r="A4159" s="1" t="s">
        <v>8203</v>
      </c>
      <c r="B4159" s="1" t="s">
        <v>8204</v>
      </c>
      <c r="C4159" s="1"/>
    </row>
    <row r="4160" spans="1:3">
      <c r="A4160" s="1" t="s">
        <v>8205</v>
      </c>
      <c r="B4160" s="1" t="s">
        <v>8206</v>
      </c>
      <c r="C4160" s="1"/>
    </row>
    <row r="4161" spans="1:3">
      <c r="A4161" s="1" t="s">
        <v>8207</v>
      </c>
      <c r="B4161" s="1" t="s">
        <v>8208</v>
      </c>
      <c r="C4161" s="1"/>
    </row>
    <row r="4162" spans="1:3">
      <c r="A4162" s="1" t="s">
        <v>8209</v>
      </c>
      <c r="B4162" s="1" t="s">
        <v>8210</v>
      </c>
      <c r="C4162" s="1"/>
    </row>
    <row r="4163" spans="1:3">
      <c r="A4163" s="1" t="s">
        <v>8211</v>
      </c>
      <c r="B4163" s="1" t="s">
        <v>8212</v>
      </c>
      <c r="C4163" s="1"/>
    </row>
    <row r="4164" spans="1:3">
      <c r="A4164" s="1" t="s">
        <v>8213</v>
      </c>
      <c r="B4164" s="1" t="s">
        <v>8214</v>
      </c>
      <c r="C4164" s="1"/>
    </row>
    <row r="4165" spans="1:3">
      <c r="A4165" s="1" t="s">
        <v>8215</v>
      </c>
      <c r="B4165" s="1" t="s">
        <v>7867</v>
      </c>
      <c r="C4165" s="1"/>
    </row>
    <row r="4166" spans="1:3">
      <c r="A4166" s="1" t="s">
        <v>8216</v>
      </c>
      <c r="B4166" s="1" t="s">
        <v>8217</v>
      </c>
      <c r="C4166" s="1"/>
    </row>
    <row r="4167" spans="1:3">
      <c r="A4167" s="1" t="s">
        <v>8218</v>
      </c>
      <c r="B4167" s="1" t="s">
        <v>8219</v>
      </c>
      <c r="C4167" s="1"/>
    </row>
    <row r="4168" spans="1:3">
      <c r="A4168" s="1" t="s">
        <v>8220</v>
      </c>
      <c r="B4168" s="1" t="s">
        <v>8221</v>
      </c>
      <c r="C4168" s="1"/>
    </row>
    <row r="4169" spans="1:3">
      <c r="A4169" s="1" t="s">
        <v>8222</v>
      </c>
      <c r="B4169" s="1" t="s">
        <v>8223</v>
      </c>
      <c r="C4169" s="1"/>
    </row>
    <row r="4170" spans="1:3">
      <c r="A4170" s="1" t="s">
        <v>8224</v>
      </c>
      <c r="B4170" s="1" t="s">
        <v>8225</v>
      </c>
      <c r="C4170" s="1"/>
    </row>
    <row r="4171" spans="1:3">
      <c r="A4171" s="1" t="s">
        <v>8226</v>
      </c>
      <c r="B4171" s="1" t="s">
        <v>8227</v>
      </c>
      <c r="C4171" s="1"/>
    </row>
    <row r="4172" spans="1:3">
      <c r="A4172" s="1" t="s">
        <v>8228</v>
      </c>
      <c r="B4172" s="1" t="s">
        <v>185</v>
      </c>
      <c r="C4172" s="1"/>
    </row>
    <row r="4173" spans="1:3">
      <c r="A4173" s="1" t="s">
        <v>8229</v>
      </c>
      <c r="B4173" s="1" t="s">
        <v>8230</v>
      </c>
      <c r="C4173" s="1"/>
    </row>
    <row r="4174" spans="1:3">
      <c r="A4174" s="1" t="s">
        <v>8231</v>
      </c>
      <c r="B4174" s="1" t="s">
        <v>8232</v>
      </c>
      <c r="C4174" s="1"/>
    </row>
    <row r="4175" spans="1:3">
      <c r="A4175" s="1" t="s">
        <v>8233</v>
      </c>
      <c r="B4175" s="1" t="s">
        <v>8234</v>
      </c>
      <c r="C4175" s="1"/>
    </row>
    <row r="4176" spans="1:3">
      <c r="A4176" s="1" t="s">
        <v>8235</v>
      </c>
      <c r="B4176" s="1" t="s">
        <v>8236</v>
      </c>
      <c r="C4176" s="1"/>
    </row>
    <row r="4177" spans="1:3">
      <c r="A4177" s="1" t="s">
        <v>8237</v>
      </c>
      <c r="B4177" s="1" t="s">
        <v>8238</v>
      </c>
      <c r="C4177" s="1"/>
    </row>
    <row r="4178" spans="1:3">
      <c r="A4178" s="1" t="s">
        <v>8239</v>
      </c>
      <c r="B4178" s="1" t="s">
        <v>8240</v>
      </c>
      <c r="C4178" s="1"/>
    </row>
    <row r="4179" spans="1:3">
      <c r="A4179" s="1" t="s">
        <v>8241</v>
      </c>
      <c r="B4179" s="1" t="s">
        <v>8242</v>
      </c>
      <c r="C4179" s="1"/>
    </row>
    <row r="4180" spans="1:3">
      <c r="A4180" s="1" t="s">
        <v>8243</v>
      </c>
      <c r="B4180" s="1" t="s">
        <v>8244</v>
      </c>
      <c r="C4180" s="1"/>
    </row>
    <row r="4181" spans="1:3">
      <c r="A4181" s="1" t="s">
        <v>8245</v>
      </c>
      <c r="B4181" s="1" t="s">
        <v>3524</v>
      </c>
      <c r="C4181" s="1"/>
    </row>
    <row r="4182" spans="1:3">
      <c r="A4182" s="1" t="s">
        <v>8246</v>
      </c>
      <c r="B4182" s="1" t="s">
        <v>8247</v>
      </c>
      <c r="C4182" s="1"/>
    </row>
    <row r="4183" spans="1:3">
      <c r="A4183" s="1" t="s">
        <v>8248</v>
      </c>
      <c r="B4183" s="1" t="s">
        <v>8249</v>
      </c>
      <c r="C4183" s="1"/>
    </row>
    <row r="4184" spans="1:3">
      <c r="A4184" s="1" t="s">
        <v>8250</v>
      </c>
      <c r="B4184" s="1" t="s">
        <v>8251</v>
      </c>
      <c r="C4184" s="1"/>
    </row>
    <row r="4185" spans="1:3">
      <c r="A4185" s="1" t="s">
        <v>8252</v>
      </c>
      <c r="B4185" s="1" t="s">
        <v>8251</v>
      </c>
      <c r="C4185" s="1"/>
    </row>
    <row r="4186" spans="1:3">
      <c r="A4186" s="1" t="s">
        <v>8253</v>
      </c>
      <c r="B4186" s="1" t="s">
        <v>8254</v>
      </c>
      <c r="C4186" s="1"/>
    </row>
    <row r="4187" spans="1:3">
      <c r="A4187" s="1" t="s">
        <v>8255</v>
      </c>
      <c r="B4187" s="1" t="s">
        <v>8256</v>
      </c>
      <c r="C4187" s="1"/>
    </row>
    <row r="4188" spans="1:3">
      <c r="A4188" s="1" t="s">
        <v>8257</v>
      </c>
      <c r="B4188" s="1" t="s">
        <v>8258</v>
      </c>
      <c r="C4188" s="1"/>
    </row>
    <row r="4189" spans="1:3">
      <c r="A4189" s="1" t="s">
        <v>8259</v>
      </c>
      <c r="B4189" s="1" t="s">
        <v>8258</v>
      </c>
      <c r="C4189" s="1"/>
    </row>
    <row r="4190" spans="1:3">
      <c r="A4190" s="1" t="s">
        <v>8260</v>
      </c>
      <c r="B4190" s="1" t="s">
        <v>8261</v>
      </c>
      <c r="C4190" s="1"/>
    </row>
    <row r="4191" spans="1:3">
      <c r="A4191" s="1" t="s">
        <v>8262</v>
      </c>
      <c r="B4191" s="1" t="s">
        <v>8263</v>
      </c>
      <c r="C4191" s="1"/>
    </row>
    <row r="4192" spans="1:3">
      <c r="A4192" s="1" t="s">
        <v>8264</v>
      </c>
      <c r="B4192" s="1" t="s">
        <v>8265</v>
      </c>
      <c r="C4192" s="1"/>
    </row>
    <row r="4193" spans="1:3">
      <c r="A4193" s="1" t="s">
        <v>8266</v>
      </c>
      <c r="B4193" s="1" t="s">
        <v>8267</v>
      </c>
      <c r="C4193" s="1"/>
    </row>
    <row r="4194" spans="1:3">
      <c r="A4194" s="1" t="s">
        <v>8268</v>
      </c>
      <c r="B4194" s="1" t="s">
        <v>8269</v>
      </c>
      <c r="C4194" s="1"/>
    </row>
    <row r="4195" spans="1:3">
      <c r="A4195" s="1" t="s">
        <v>8270</v>
      </c>
      <c r="B4195" s="1" t="s">
        <v>3520</v>
      </c>
      <c r="C4195" s="1"/>
    </row>
    <row r="4196" spans="1:3">
      <c r="A4196" s="1" t="s">
        <v>8271</v>
      </c>
      <c r="B4196" s="1" t="s">
        <v>8272</v>
      </c>
      <c r="C4196" s="1"/>
    </row>
    <row r="4197" spans="1:3">
      <c r="A4197" s="1" t="s">
        <v>8273</v>
      </c>
      <c r="B4197" s="1" t="s">
        <v>8274</v>
      </c>
      <c r="C4197" s="1"/>
    </row>
    <row r="4198" spans="1:3">
      <c r="A4198" s="1" t="s">
        <v>8275</v>
      </c>
      <c r="B4198" s="1" t="s">
        <v>8276</v>
      </c>
      <c r="C4198" s="1"/>
    </row>
    <row r="4199" spans="1:3">
      <c r="A4199" s="1" t="s">
        <v>8277</v>
      </c>
      <c r="B4199" s="1" t="s">
        <v>8278</v>
      </c>
      <c r="C4199" s="1"/>
    </row>
    <row r="4200" spans="1:3">
      <c r="A4200" s="1" t="s">
        <v>8279</v>
      </c>
      <c r="B4200" s="1" t="s">
        <v>8280</v>
      </c>
      <c r="C4200" s="1"/>
    </row>
    <row r="4201" spans="1:3">
      <c r="A4201" s="1" t="s">
        <v>8281</v>
      </c>
      <c r="B4201" s="1" t="s">
        <v>8282</v>
      </c>
      <c r="C4201" s="1"/>
    </row>
    <row r="4202" spans="1:3">
      <c r="A4202" s="1" t="s">
        <v>8283</v>
      </c>
      <c r="B4202" s="1" t="s">
        <v>8284</v>
      </c>
      <c r="C4202" s="1"/>
    </row>
    <row r="4203" spans="1:3">
      <c r="A4203" s="1" t="s">
        <v>8285</v>
      </c>
      <c r="B4203" s="1" t="s">
        <v>8286</v>
      </c>
      <c r="C4203" s="1"/>
    </row>
    <row r="4204" spans="1:3">
      <c r="A4204" s="1" t="s">
        <v>8287</v>
      </c>
      <c r="B4204" s="1" t="s">
        <v>8288</v>
      </c>
      <c r="C4204" s="1"/>
    </row>
    <row r="4205" spans="1:3">
      <c r="A4205" s="1" t="s">
        <v>8289</v>
      </c>
      <c r="B4205" s="1" t="s">
        <v>8290</v>
      </c>
      <c r="C4205" s="1"/>
    </row>
    <row r="4206" spans="1:3">
      <c r="A4206" s="1" t="s">
        <v>8291</v>
      </c>
      <c r="B4206" s="1" t="s">
        <v>8292</v>
      </c>
      <c r="C4206" s="1"/>
    </row>
    <row r="4207" spans="1:3">
      <c r="A4207" s="1" t="s">
        <v>8293</v>
      </c>
      <c r="B4207" s="1" t="s">
        <v>8294</v>
      </c>
      <c r="C4207" s="1"/>
    </row>
    <row r="4208" spans="1:3">
      <c r="A4208" s="1" t="s">
        <v>8295</v>
      </c>
      <c r="B4208" s="1" t="s">
        <v>8296</v>
      </c>
      <c r="C4208" s="1"/>
    </row>
    <row r="4209" spans="1:3">
      <c r="A4209" s="1" t="s">
        <v>8297</v>
      </c>
      <c r="B4209" s="1" t="s">
        <v>8298</v>
      </c>
      <c r="C4209" s="1"/>
    </row>
    <row r="4210" spans="1:3">
      <c r="A4210" s="1" t="s">
        <v>8299</v>
      </c>
      <c r="B4210" s="1" t="s">
        <v>8300</v>
      </c>
      <c r="C4210" s="1"/>
    </row>
    <row r="4211" spans="1:3">
      <c r="A4211" s="1" t="s">
        <v>8301</v>
      </c>
      <c r="B4211" s="1" t="s">
        <v>8302</v>
      </c>
      <c r="C4211" s="1"/>
    </row>
    <row r="4212" spans="1:3">
      <c r="A4212" s="1" t="s">
        <v>8303</v>
      </c>
      <c r="B4212" s="1" t="s">
        <v>8302</v>
      </c>
      <c r="C4212" s="1"/>
    </row>
    <row r="4213" spans="1:3">
      <c r="A4213" s="1" t="s">
        <v>8304</v>
      </c>
      <c r="B4213" s="1" t="s">
        <v>4401</v>
      </c>
      <c r="C4213" s="1"/>
    </row>
    <row r="4214" spans="1:3">
      <c r="A4214" s="1" t="s">
        <v>8305</v>
      </c>
      <c r="B4214" s="1" t="s">
        <v>8306</v>
      </c>
      <c r="C4214" s="1"/>
    </row>
    <row r="4215" spans="1:3">
      <c r="A4215" s="1" t="s">
        <v>8307</v>
      </c>
      <c r="B4215" s="1" t="s">
        <v>8308</v>
      </c>
      <c r="C4215" s="1"/>
    </row>
    <row r="4216" spans="1:3">
      <c r="A4216" s="1" t="s">
        <v>8309</v>
      </c>
      <c r="B4216" s="1" t="s">
        <v>8310</v>
      </c>
      <c r="C4216" s="1"/>
    </row>
    <row r="4217" spans="1:3">
      <c r="A4217" s="1" t="s">
        <v>8311</v>
      </c>
      <c r="B4217" s="1" t="s">
        <v>8312</v>
      </c>
      <c r="C4217" s="1"/>
    </row>
    <row r="4218" spans="1:3">
      <c r="A4218" s="1" t="s">
        <v>8313</v>
      </c>
      <c r="B4218" s="1" t="s">
        <v>8314</v>
      </c>
      <c r="C4218" s="1"/>
    </row>
    <row r="4219" spans="1:3">
      <c r="A4219" s="1" t="s">
        <v>8315</v>
      </c>
      <c r="B4219" s="1" t="s">
        <v>8316</v>
      </c>
      <c r="C4219" s="1"/>
    </row>
    <row r="4220" spans="1:3">
      <c r="A4220" s="1" t="s">
        <v>8317</v>
      </c>
      <c r="B4220" s="1" t="s">
        <v>8318</v>
      </c>
      <c r="C4220" s="1"/>
    </row>
    <row r="4221" spans="1:3">
      <c r="A4221" s="1" t="s">
        <v>8319</v>
      </c>
      <c r="B4221" s="1" t="s">
        <v>8320</v>
      </c>
      <c r="C4221" s="1"/>
    </row>
    <row r="4222" spans="1:3">
      <c r="A4222" s="1" t="s">
        <v>8321</v>
      </c>
      <c r="B4222" s="1" t="s">
        <v>8322</v>
      </c>
      <c r="C4222" s="1"/>
    </row>
    <row r="4223" spans="1:3">
      <c r="A4223" s="1" t="s">
        <v>8323</v>
      </c>
      <c r="B4223" s="1"/>
      <c r="C4223" s="1"/>
    </row>
    <row r="4224" spans="1:3">
      <c r="A4224" s="1" t="s">
        <v>8324</v>
      </c>
      <c r="B4224" s="1" t="s">
        <v>8325</v>
      </c>
      <c r="C4224" s="1"/>
    </row>
    <row r="4225" spans="1:3">
      <c r="A4225" s="1" t="s">
        <v>8326</v>
      </c>
      <c r="B4225" s="1" t="s">
        <v>8327</v>
      </c>
      <c r="C4225" s="1"/>
    </row>
    <row r="4226" spans="1:3">
      <c r="A4226" s="1" t="s">
        <v>8328</v>
      </c>
      <c r="B4226" s="1" t="s">
        <v>8329</v>
      </c>
      <c r="C4226" s="1"/>
    </row>
    <row r="4227" spans="1:3">
      <c r="A4227" s="1" t="s">
        <v>8330</v>
      </c>
      <c r="B4227" s="1" t="s">
        <v>8331</v>
      </c>
      <c r="C4227" s="1"/>
    </row>
    <row r="4228" spans="1:3">
      <c r="A4228" s="1" t="s">
        <v>8332</v>
      </c>
      <c r="B4228" s="1" t="s">
        <v>8331</v>
      </c>
      <c r="C4228" s="1"/>
    </row>
    <row r="4229" spans="1:3">
      <c r="A4229" s="1" t="s">
        <v>8333</v>
      </c>
      <c r="B4229" s="1" t="s">
        <v>8334</v>
      </c>
      <c r="C4229" s="1"/>
    </row>
    <row r="4230" spans="1:3">
      <c r="A4230" s="1" t="s">
        <v>8335</v>
      </c>
      <c r="B4230" s="1" t="s">
        <v>8336</v>
      </c>
      <c r="C4230" s="1"/>
    </row>
    <row r="4231" spans="1:3">
      <c r="A4231" s="1" t="s">
        <v>8337</v>
      </c>
      <c r="B4231" s="1" t="s">
        <v>8338</v>
      </c>
      <c r="C4231" s="1"/>
    </row>
    <row r="4232" spans="1:3">
      <c r="A4232" s="1" t="s">
        <v>8339</v>
      </c>
      <c r="B4232" s="1" t="s">
        <v>8340</v>
      </c>
      <c r="C4232" s="1"/>
    </row>
    <row r="4233" spans="1:3">
      <c r="A4233" s="1" t="s">
        <v>8341</v>
      </c>
      <c r="B4233" s="1" t="s">
        <v>8342</v>
      </c>
      <c r="C4233" s="1"/>
    </row>
    <row r="4234" spans="1:3">
      <c r="A4234" s="1" t="s">
        <v>8343</v>
      </c>
      <c r="B4234" s="1" t="s">
        <v>8344</v>
      </c>
      <c r="C4234" s="1"/>
    </row>
    <row r="4235" spans="1:3">
      <c r="A4235" s="1" t="s">
        <v>8345</v>
      </c>
      <c r="B4235" s="1" t="s">
        <v>8346</v>
      </c>
      <c r="C4235" s="1"/>
    </row>
    <row r="4236" spans="1:3">
      <c r="A4236" s="1" t="s">
        <v>8347</v>
      </c>
      <c r="B4236" s="1" t="s">
        <v>8348</v>
      </c>
      <c r="C4236" s="1"/>
    </row>
    <row r="4237" spans="1:3">
      <c r="A4237" s="1" t="s">
        <v>8349</v>
      </c>
      <c r="B4237" s="1" t="s">
        <v>8350</v>
      </c>
      <c r="C4237" s="1"/>
    </row>
    <row r="4238" spans="1:3">
      <c r="A4238" s="1" t="s">
        <v>8351</v>
      </c>
      <c r="B4238" s="1" t="s">
        <v>8352</v>
      </c>
      <c r="C4238" s="1"/>
    </row>
    <row r="4239" spans="1:3">
      <c r="A4239" s="1" t="s">
        <v>8353</v>
      </c>
      <c r="B4239" s="1" t="s">
        <v>8354</v>
      </c>
      <c r="C4239" s="1"/>
    </row>
    <row r="4240" spans="1:3">
      <c r="A4240" s="1" t="s">
        <v>8355</v>
      </c>
      <c r="B4240" s="1" t="s">
        <v>8356</v>
      </c>
      <c r="C4240" s="1"/>
    </row>
    <row r="4241" spans="1:3">
      <c r="A4241" s="1" t="s">
        <v>8357</v>
      </c>
      <c r="B4241" s="1" t="s">
        <v>8358</v>
      </c>
      <c r="C4241" s="1"/>
    </row>
    <row r="4242" spans="1:3">
      <c r="A4242" s="1" t="s">
        <v>8359</v>
      </c>
      <c r="B4242" s="1" t="s">
        <v>8360</v>
      </c>
      <c r="C4242" s="1"/>
    </row>
    <row r="4243" spans="1:3">
      <c r="A4243" s="1" t="s">
        <v>8361</v>
      </c>
      <c r="B4243" s="1" t="s">
        <v>6463</v>
      </c>
      <c r="C4243" s="1"/>
    </row>
    <row r="4244" spans="1:3">
      <c r="A4244" s="1" t="s">
        <v>8362</v>
      </c>
      <c r="B4244" s="1" t="s">
        <v>8363</v>
      </c>
      <c r="C4244" s="1"/>
    </row>
    <row r="4245" spans="1:3">
      <c r="A4245" s="1" t="s">
        <v>8364</v>
      </c>
      <c r="B4245" s="1" t="s">
        <v>8365</v>
      </c>
      <c r="C4245" s="1"/>
    </row>
    <row r="4246" spans="1:3">
      <c r="A4246" s="1" t="s">
        <v>8366</v>
      </c>
      <c r="B4246" s="1" t="s">
        <v>8367</v>
      </c>
      <c r="C4246" s="1"/>
    </row>
    <row r="4247" spans="1:3">
      <c r="A4247" s="1" t="s">
        <v>8368</v>
      </c>
      <c r="B4247" s="1" t="s">
        <v>8369</v>
      </c>
      <c r="C4247" s="1"/>
    </row>
    <row r="4248" spans="1:3">
      <c r="A4248" s="1" t="s">
        <v>8370</v>
      </c>
      <c r="B4248" s="1" t="s">
        <v>8371</v>
      </c>
      <c r="C4248" s="1"/>
    </row>
    <row r="4249" spans="1:3">
      <c r="A4249" s="1" t="s">
        <v>8372</v>
      </c>
      <c r="B4249" s="1" t="s">
        <v>8373</v>
      </c>
      <c r="C4249" s="1"/>
    </row>
    <row r="4250" spans="1:3">
      <c r="A4250" s="1" t="s">
        <v>8374</v>
      </c>
      <c r="B4250" s="1" t="s">
        <v>8375</v>
      </c>
      <c r="C4250" s="1"/>
    </row>
    <row r="4251" spans="1:3">
      <c r="A4251" s="1" t="s">
        <v>8376</v>
      </c>
      <c r="B4251" s="1" t="s">
        <v>8377</v>
      </c>
      <c r="C4251" s="1"/>
    </row>
    <row r="4252" spans="1:3">
      <c r="A4252" s="1" t="s">
        <v>8378</v>
      </c>
      <c r="B4252" s="1" t="s">
        <v>8379</v>
      </c>
      <c r="C4252" s="1"/>
    </row>
    <row r="4253" spans="1:3">
      <c r="A4253" s="1" t="s">
        <v>8380</v>
      </c>
      <c r="B4253" s="1" t="s">
        <v>4327</v>
      </c>
      <c r="C4253" s="1"/>
    </row>
    <row r="4254" spans="1:3">
      <c r="A4254" s="1" t="s">
        <v>8381</v>
      </c>
      <c r="B4254" s="1" t="s">
        <v>8382</v>
      </c>
      <c r="C4254" s="1"/>
    </row>
    <row r="4255" spans="1:3">
      <c r="A4255" s="1" t="s">
        <v>8383</v>
      </c>
      <c r="B4255" s="1" t="s">
        <v>8384</v>
      </c>
      <c r="C4255" s="1"/>
    </row>
    <row r="4256" spans="1:3">
      <c r="A4256" s="1" t="s">
        <v>8385</v>
      </c>
      <c r="B4256" s="1" t="s">
        <v>8386</v>
      </c>
      <c r="C4256" s="1"/>
    </row>
    <row r="4257" spans="1:3">
      <c r="A4257" s="1" t="s">
        <v>8387</v>
      </c>
      <c r="B4257" s="1" t="s">
        <v>8388</v>
      </c>
      <c r="C4257" s="1"/>
    </row>
    <row r="4258" spans="1:3">
      <c r="A4258" s="1" t="s">
        <v>8389</v>
      </c>
      <c r="B4258" s="1" t="s">
        <v>8390</v>
      </c>
      <c r="C4258" s="1"/>
    </row>
    <row r="4259" spans="1:3">
      <c r="A4259" s="1" t="s">
        <v>8391</v>
      </c>
      <c r="B4259" s="1" t="s">
        <v>8392</v>
      </c>
      <c r="C4259" s="1"/>
    </row>
    <row r="4260" spans="1:3">
      <c r="A4260" s="1" t="s">
        <v>8393</v>
      </c>
      <c r="B4260" s="1" t="s">
        <v>8394</v>
      </c>
      <c r="C4260" s="1"/>
    </row>
    <row r="4261" spans="1:3">
      <c r="A4261" s="1" t="s">
        <v>8395</v>
      </c>
      <c r="B4261" s="1" t="s">
        <v>8396</v>
      </c>
      <c r="C4261" s="1"/>
    </row>
    <row r="4262" spans="1:3">
      <c r="A4262" s="1" t="s">
        <v>8397</v>
      </c>
      <c r="B4262" s="1" t="s">
        <v>8398</v>
      </c>
      <c r="C4262" s="1"/>
    </row>
    <row r="4263" spans="1:3">
      <c r="A4263" s="1" t="s">
        <v>8399</v>
      </c>
      <c r="B4263" s="1" t="s">
        <v>8400</v>
      </c>
      <c r="C4263" s="1"/>
    </row>
    <row r="4264" spans="1:3">
      <c r="A4264" s="1" t="s">
        <v>8401</v>
      </c>
      <c r="B4264" s="1" t="s">
        <v>8402</v>
      </c>
      <c r="C4264" s="1"/>
    </row>
    <row r="4265" spans="1:3">
      <c r="A4265" s="1" t="s">
        <v>8403</v>
      </c>
      <c r="B4265" s="1" t="s">
        <v>8404</v>
      </c>
      <c r="C4265" s="1"/>
    </row>
    <row r="4266" spans="1:3">
      <c r="A4266" s="1" t="s">
        <v>8405</v>
      </c>
      <c r="B4266" s="1" t="s">
        <v>8406</v>
      </c>
      <c r="C4266" s="1"/>
    </row>
    <row r="4267" spans="1:3">
      <c r="A4267" s="1" t="s">
        <v>8407</v>
      </c>
      <c r="B4267" s="1" t="s">
        <v>8408</v>
      </c>
      <c r="C4267" s="1"/>
    </row>
    <row r="4268" spans="1:3">
      <c r="A4268" s="1" t="s">
        <v>8409</v>
      </c>
      <c r="B4268" s="1" t="s">
        <v>8410</v>
      </c>
      <c r="C4268" s="1"/>
    </row>
    <row r="4269" spans="1:3">
      <c r="A4269" s="1" t="s">
        <v>8411</v>
      </c>
      <c r="B4269" s="1" t="s">
        <v>8412</v>
      </c>
      <c r="C4269" s="1"/>
    </row>
    <row r="4270" spans="1:3">
      <c r="A4270" s="1" t="s">
        <v>8413</v>
      </c>
      <c r="B4270" s="1" t="s">
        <v>8414</v>
      </c>
      <c r="C4270" s="1"/>
    </row>
    <row r="4271" spans="1:3">
      <c r="A4271" s="1" t="s">
        <v>8415</v>
      </c>
      <c r="B4271" s="1" t="s">
        <v>8416</v>
      </c>
      <c r="C4271" s="1"/>
    </row>
    <row r="4272" spans="1:3">
      <c r="A4272" s="1" t="s">
        <v>8417</v>
      </c>
      <c r="B4272" s="1" t="s">
        <v>8418</v>
      </c>
      <c r="C4272" s="1"/>
    </row>
    <row r="4273" spans="1:3">
      <c r="A4273" s="1" t="s">
        <v>8419</v>
      </c>
      <c r="B4273" s="1" t="s">
        <v>8420</v>
      </c>
      <c r="C4273" s="1"/>
    </row>
    <row r="4274" spans="1:3">
      <c r="A4274" s="1" t="s">
        <v>8421</v>
      </c>
      <c r="B4274" s="1" t="s">
        <v>8420</v>
      </c>
      <c r="C4274" s="1"/>
    </row>
    <row r="4275" spans="1:3">
      <c r="A4275" s="1" t="s">
        <v>8422</v>
      </c>
      <c r="B4275" s="1" t="s">
        <v>8423</v>
      </c>
      <c r="C4275" s="1"/>
    </row>
    <row r="4276" spans="1:3">
      <c r="A4276" s="1" t="s">
        <v>8424</v>
      </c>
      <c r="B4276" s="1" t="s">
        <v>8425</v>
      </c>
      <c r="C4276" s="1"/>
    </row>
    <row r="4277" spans="1:3">
      <c r="A4277" s="1" t="s">
        <v>8426</v>
      </c>
      <c r="B4277" s="1" t="s">
        <v>8427</v>
      </c>
      <c r="C4277" s="1"/>
    </row>
    <row r="4278" spans="1:3">
      <c r="A4278" s="1" t="s">
        <v>8428</v>
      </c>
      <c r="B4278" s="1" t="s">
        <v>8429</v>
      </c>
      <c r="C4278" s="1"/>
    </row>
    <row r="4279" spans="1:3">
      <c r="A4279" s="1" t="s">
        <v>8430</v>
      </c>
      <c r="B4279" s="1" t="s">
        <v>8431</v>
      </c>
      <c r="C4279" s="1"/>
    </row>
    <row r="4280" spans="1:3">
      <c r="A4280" s="1" t="s">
        <v>8432</v>
      </c>
      <c r="B4280" s="1" t="s">
        <v>8433</v>
      </c>
      <c r="C4280" s="1"/>
    </row>
    <row r="4281" spans="1:3">
      <c r="A4281" s="1" t="s">
        <v>8434</v>
      </c>
      <c r="B4281" s="1" t="s">
        <v>8435</v>
      </c>
      <c r="C4281" s="1"/>
    </row>
    <row r="4282" spans="1:3">
      <c r="A4282" s="1" t="s">
        <v>8436</v>
      </c>
      <c r="B4282" s="1" t="s">
        <v>7818</v>
      </c>
      <c r="C4282" s="1"/>
    </row>
    <row r="4283" spans="1:3">
      <c r="A4283" s="1" t="s">
        <v>8437</v>
      </c>
      <c r="B4283" s="1" t="s">
        <v>8438</v>
      </c>
      <c r="C4283" s="1"/>
    </row>
    <row r="4284" spans="1:3">
      <c r="A4284" s="1" t="s">
        <v>8439</v>
      </c>
      <c r="B4284" s="1" t="s">
        <v>8440</v>
      </c>
      <c r="C4284" s="1"/>
    </row>
    <row r="4285" spans="1:3">
      <c r="A4285" s="1" t="s">
        <v>8441</v>
      </c>
      <c r="B4285" s="1" t="s">
        <v>8442</v>
      </c>
      <c r="C4285" s="1"/>
    </row>
    <row r="4286" spans="1:3">
      <c r="A4286" s="1" t="s">
        <v>8443</v>
      </c>
      <c r="B4286" s="1" t="s">
        <v>8444</v>
      </c>
      <c r="C4286" s="1"/>
    </row>
    <row r="4287" spans="1:3">
      <c r="A4287" s="1" t="s">
        <v>8445</v>
      </c>
      <c r="B4287" s="1" t="s">
        <v>8446</v>
      </c>
      <c r="C4287" s="1"/>
    </row>
    <row r="4288" spans="1:3">
      <c r="A4288" s="1" t="s">
        <v>8447</v>
      </c>
      <c r="B4288" s="1" t="s">
        <v>8448</v>
      </c>
      <c r="C4288" s="1"/>
    </row>
    <row r="4289" spans="1:3">
      <c r="A4289" s="1" t="s">
        <v>8449</v>
      </c>
      <c r="B4289" s="1" t="s">
        <v>8450</v>
      </c>
      <c r="C4289" s="1"/>
    </row>
    <row r="4290" spans="1:3">
      <c r="A4290" s="1" t="s">
        <v>8451</v>
      </c>
      <c r="B4290" s="1" t="s">
        <v>8452</v>
      </c>
      <c r="C4290" s="1"/>
    </row>
    <row r="4291" spans="1:3">
      <c r="A4291" s="1" t="s">
        <v>8453</v>
      </c>
      <c r="B4291" s="1" t="s">
        <v>8454</v>
      </c>
      <c r="C4291" s="1"/>
    </row>
    <row r="4292" spans="1:3">
      <c r="A4292" s="1" t="s">
        <v>8455</v>
      </c>
      <c r="B4292" s="1" t="s">
        <v>8456</v>
      </c>
      <c r="C4292" s="1"/>
    </row>
    <row r="4293" spans="1:3">
      <c r="A4293" s="1" t="s">
        <v>8457</v>
      </c>
      <c r="B4293" s="1" t="s">
        <v>8458</v>
      </c>
      <c r="C4293" s="1"/>
    </row>
    <row r="4294" spans="1:3">
      <c r="A4294" s="1" t="s">
        <v>8459</v>
      </c>
      <c r="B4294" s="1" t="s">
        <v>8460</v>
      </c>
      <c r="C4294" s="1"/>
    </row>
    <row r="4295" spans="1:3">
      <c r="A4295" s="1" t="s">
        <v>8461</v>
      </c>
      <c r="B4295" s="1" t="s">
        <v>8462</v>
      </c>
      <c r="C4295" s="1"/>
    </row>
    <row r="4296" spans="1:3">
      <c r="A4296" s="1" t="s">
        <v>8463</v>
      </c>
      <c r="B4296" s="1" t="s">
        <v>8464</v>
      </c>
      <c r="C4296" s="1"/>
    </row>
    <row r="4297" spans="1:3">
      <c r="A4297" s="1" t="s">
        <v>8465</v>
      </c>
      <c r="B4297" s="1" t="s">
        <v>8466</v>
      </c>
      <c r="C4297" s="1"/>
    </row>
    <row r="4298" spans="1:3">
      <c r="A4298" s="1" t="s">
        <v>8467</v>
      </c>
      <c r="B4298" s="1" t="s">
        <v>8468</v>
      </c>
      <c r="C4298" s="1"/>
    </row>
    <row r="4299" spans="1:3">
      <c r="A4299" s="1" t="s">
        <v>8469</v>
      </c>
      <c r="B4299" s="1" t="s">
        <v>8470</v>
      </c>
      <c r="C4299" s="1"/>
    </row>
    <row r="4300" spans="1:3">
      <c r="A4300" s="1" t="s">
        <v>8471</v>
      </c>
      <c r="B4300" s="1" t="s">
        <v>8472</v>
      </c>
      <c r="C4300" s="1"/>
    </row>
    <row r="4301" spans="1:3">
      <c r="A4301" s="1" t="s">
        <v>8473</v>
      </c>
      <c r="B4301" s="1" t="s">
        <v>8474</v>
      </c>
      <c r="C4301" s="1"/>
    </row>
    <row r="4302" spans="1:3">
      <c r="A4302" s="1" t="s">
        <v>8475</v>
      </c>
      <c r="B4302" s="1" t="s">
        <v>8476</v>
      </c>
      <c r="C4302" s="1"/>
    </row>
    <row r="4303" spans="1:3">
      <c r="A4303" s="1" t="s">
        <v>8477</v>
      </c>
      <c r="B4303" s="1" t="s">
        <v>8476</v>
      </c>
      <c r="C4303" s="1"/>
    </row>
    <row r="4304" spans="1:3">
      <c r="A4304" s="1" t="s">
        <v>8478</v>
      </c>
      <c r="B4304" s="1" t="s">
        <v>8476</v>
      </c>
      <c r="C4304" s="1"/>
    </row>
    <row r="4305" spans="1:3">
      <c r="A4305" s="1" t="s">
        <v>8479</v>
      </c>
      <c r="B4305" s="1" t="s">
        <v>8480</v>
      </c>
      <c r="C4305" s="1"/>
    </row>
    <row r="4306" spans="1:3">
      <c r="A4306" s="1" t="s">
        <v>8481</v>
      </c>
      <c r="B4306" s="1" t="s">
        <v>8482</v>
      </c>
      <c r="C4306" s="1"/>
    </row>
    <row r="4307" spans="1:3">
      <c r="A4307" s="1" t="s">
        <v>8483</v>
      </c>
      <c r="B4307" s="1" t="s">
        <v>6815</v>
      </c>
      <c r="C4307" s="1"/>
    </row>
    <row r="4308" spans="1:3">
      <c r="A4308" s="1" t="s">
        <v>8484</v>
      </c>
      <c r="B4308" s="1" t="s">
        <v>8485</v>
      </c>
      <c r="C4308" s="1"/>
    </row>
    <row r="4309" spans="1:3">
      <c r="A4309" s="1" t="s">
        <v>8486</v>
      </c>
      <c r="B4309" s="1" t="s">
        <v>8487</v>
      </c>
      <c r="C4309" s="1"/>
    </row>
    <row r="4310" spans="1:3">
      <c r="A4310" s="1" t="s">
        <v>8488</v>
      </c>
      <c r="B4310" s="1" t="s">
        <v>8489</v>
      </c>
      <c r="C4310" s="1"/>
    </row>
    <row r="4311" spans="1:3">
      <c r="A4311" s="1" t="s">
        <v>8490</v>
      </c>
      <c r="B4311" s="1" t="s">
        <v>8491</v>
      </c>
      <c r="C4311" s="1"/>
    </row>
    <row r="4312" spans="1:3">
      <c r="A4312" s="1" t="s">
        <v>8492</v>
      </c>
      <c r="B4312" s="1" t="s">
        <v>8493</v>
      </c>
      <c r="C4312" s="1"/>
    </row>
    <row r="4313" spans="1:3">
      <c r="A4313" s="1" t="s">
        <v>8494</v>
      </c>
      <c r="B4313" s="1" t="s">
        <v>8495</v>
      </c>
      <c r="C4313" s="1"/>
    </row>
    <row r="4314" spans="1:3">
      <c r="A4314" s="1" t="s">
        <v>8496</v>
      </c>
      <c r="B4314" s="1" t="s">
        <v>8497</v>
      </c>
      <c r="C4314" s="1"/>
    </row>
    <row r="4315" spans="1:3">
      <c r="A4315" s="1" t="s">
        <v>8498</v>
      </c>
      <c r="B4315" s="1" t="s">
        <v>8499</v>
      </c>
      <c r="C4315" s="1"/>
    </row>
    <row r="4316" spans="1:3">
      <c r="A4316" s="1" t="s">
        <v>8500</v>
      </c>
      <c r="B4316" s="1" t="s">
        <v>8501</v>
      </c>
      <c r="C4316" s="1"/>
    </row>
    <row r="4317" spans="1:3">
      <c r="A4317" s="1" t="s">
        <v>8502</v>
      </c>
      <c r="B4317" s="1" t="s">
        <v>8503</v>
      </c>
      <c r="C4317" s="1"/>
    </row>
    <row r="4318" spans="1:3">
      <c r="A4318" s="1" t="s">
        <v>8504</v>
      </c>
      <c r="B4318" s="1" t="s">
        <v>8505</v>
      </c>
      <c r="C4318" s="1"/>
    </row>
    <row r="4319" spans="1:3">
      <c r="A4319" s="1" t="s">
        <v>8506</v>
      </c>
      <c r="B4319" s="1" t="s">
        <v>8507</v>
      </c>
      <c r="C4319" s="1"/>
    </row>
    <row r="4320" spans="1:3">
      <c r="A4320" s="1" t="s">
        <v>8508</v>
      </c>
      <c r="B4320" s="1" t="s">
        <v>3701</v>
      </c>
      <c r="C4320" s="1"/>
    </row>
    <row r="4321" spans="1:3">
      <c r="A4321" s="1" t="s">
        <v>8509</v>
      </c>
      <c r="B4321" s="1" t="s">
        <v>8510</v>
      </c>
      <c r="C4321" s="1"/>
    </row>
    <row r="4322" spans="1:3">
      <c r="A4322" s="1" t="s">
        <v>8511</v>
      </c>
      <c r="B4322" s="1" t="s">
        <v>8510</v>
      </c>
      <c r="C4322" s="1"/>
    </row>
    <row r="4323" spans="1:3">
      <c r="A4323" s="1" t="s">
        <v>8512</v>
      </c>
      <c r="B4323" s="1" t="s">
        <v>8510</v>
      </c>
      <c r="C4323" s="1"/>
    </row>
    <row r="4324" spans="1:3">
      <c r="A4324" s="1" t="s">
        <v>8513</v>
      </c>
      <c r="B4324" s="1" t="s">
        <v>8514</v>
      </c>
      <c r="C4324" s="1"/>
    </row>
    <row r="4325" spans="1:3">
      <c r="A4325" s="1" t="s">
        <v>8515</v>
      </c>
      <c r="B4325" s="1" t="s">
        <v>8516</v>
      </c>
      <c r="C4325" s="1"/>
    </row>
    <row r="4326" spans="1:3">
      <c r="A4326" s="1" t="s">
        <v>8517</v>
      </c>
      <c r="B4326" s="1" t="s">
        <v>8518</v>
      </c>
      <c r="C4326" s="1"/>
    </row>
    <row r="4327" spans="1:3">
      <c r="A4327" s="1" t="s">
        <v>8519</v>
      </c>
      <c r="B4327" s="1" t="s">
        <v>8520</v>
      </c>
      <c r="C4327" s="1"/>
    </row>
    <row r="4328" spans="1:3">
      <c r="A4328" s="1" t="s">
        <v>8521</v>
      </c>
      <c r="B4328" s="1" t="s">
        <v>8522</v>
      </c>
      <c r="C4328" s="1"/>
    </row>
    <row r="4329" spans="1:3">
      <c r="A4329" s="1" t="s">
        <v>8523</v>
      </c>
      <c r="B4329" s="1" t="s">
        <v>8524</v>
      </c>
      <c r="C4329" s="1"/>
    </row>
    <row r="4330" spans="1:3">
      <c r="A4330" s="1" t="s">
        <v>8525</v>
      </c>
      <c r="B4330" s="1" t="s">
        <v>8526</v>
      </c>
      <c r="C4330" s="1"/>
    </row>
    <row r="4331" spans="1:3">
      <c r="A4331" s="1" t="s">
        <v>8527</v>
      </c>
      <c r="B4331" s="1" t="s">
        <v>8528</v>
      </c>
      <c r="C4331" s="1"/>
    </row>
    <row r="4332" spans="1:3">
      <c r="A4332" s="1" t="s">
        <v>8529</v>
      </c>
      <c r="B4332" s="1" t="s">
        <v>8530</v>
      </c>
      <c r="C4332" s="1"/>
    </row>
    <row r="4333" spans="1:3">
      <c r="A4333" s="1" t="s">
        <v>8531</v>
      </c>
      <c r="B4333" s="1" t="s">
        <v>8532</v>
      </c>
      <c r="C4333" s="1"/>
    </row>
    <row r="4334" spans="1:3">
      <c r="A4334" s="1" t="s">
        <v>8533</v>
      </c>
      <c r="B4334" s="1" t="s">
        <v>8534</v>
      </c>
      <c r="C4334" s="1"/>
    </row>
    <row r="4335" spans="1:3">
      <c r="A4335" s="1" t="s">
        <v>8535</v>
      </c>
      <c r="B4335" s="1" t="s">
        <v>8536</v>
      </c>
      <c r="C4335" s="1"/>
    </row>
    <row r="4336" spans="1:3">
      <c r="A4336" s="1" t="s">
        <v>8537</v>
      </c>
      <c r="B4336" s="1" t="s">
        <v>8538</v>
      </c>
      <c r="C4336" s="1"/>
    </row>
    <row r="4337" spans="1:3">
      <c r="A4337" s="1" t="s">
        <v>8539</v>
      </c>
      <c r="B4337" s="1" t="s">
        <v>8540</v>
      </c>
      <c r="C4337" s="1"/>
    </row>
    <row r="4338" spans="1:3">
      <c r="A4338" s="1" t="s">
        <v>8541</v>
      </c>
      <c r="B4338" s="1" t="s">
        <v>8540</v>
      </c>
      <c r="C4338" s="1"/>
    </row>
    <row r="4339" spans="1:3">
      <c r="A4339" s="1" t="s">
        <v>8542</v>
      </c>
      <c r="B4339" s="1" t="s">
        <v>8543</v>
      </c>
      <c r="C4339" s="1"/>
    </row>
    <row r="4340" spans="1:3">
      <c r="A4340" s="1" t="s">
        <v>8544</v>
      </c>
      <c r="B4340" s="1" t="s">
        <v>8545</v>
      </c>
      <c r="C4340" s="1"/>
    </row>
    <row r="4341" spans="1:3">
      <c r="A4341" s="1" t="s">
        <v>8546</v>
      </c>
      <c r="B4341" s="1" t="s">
        <v>8547</v>
      </c>
      <c r="C4341" s="1"/>
    </row>
    <row r="4342" spans="1:3">
      <c r="A4342" s="1" t="s">
        <v>8548</v>
      </c>
      <c r="B4342" s="1" t="s">
        <v>8549</v>
      </c>
      <c r="C4342" s="1"/>
    </row>
    <row r="4343" spans="1:3">
      <c r="A4343" s="1" t="s">
        <v>8550</v>
      </c>
      <c r="B4343" s="1" t="s">
        <v>8551</v>
      </c>
      <c r="C4343" s="1"/>
    </row>
    <row r="4344" spans="1:3">
      <c r="A4344" s="1" t="s">
        <v>8552</v>
      </c>
      <c r="B4344" s="1" t="s">
        <v>8551</v>
      </c>
      <c r="C4344" s="1"/>
    </row>
    <row r="4345" spans="1:3">
      <c r="A4345" s="1" t="s">
        <v>8553</v>
      </c>
      <c r="B4345" s="1" t="s">
        <v>8554</v>
      </c>
      <c r="C4345" s="1"/>
    </row>
    <row r="4346" spans="1:3">
      <c r="A4346" s="1" t="s">
        <v>8555</v>
      </c>
      <c r="B4346" s="1" t="s">
        <v>8556</v>
      </c>
      <c r="C4346" s="1"/>
    </row>
    <row r="4347" spans="1:3">
      <c r="A4347" s="1" t="s">
        <v>8557</v>
      </c>
      <c r="B4347" s="1" t="s">
        <v>8558</v>
      </c>
      <c r="C4347" s="1"/>
    </row>
    <row r="4348" spans="1:3">
      <c r="A4348" s="1" t="s">
        <v>8559</v>
      </c>
      <c r="B4348" s="1" t="s">
        <v>8560</v>
      </c>
      <c r="C4348" s="1"/>
    </row>
    <row r="4349" spans="1:3">
      <c r="A4349" s="1" t="s">
        <v>8561</v>
      </c>
      <c r="B4349" s="1" t="s">
        <v>8562</v>
      </c>
      <c r="C4349" s="1"/>
    </row>
    <row r="4350" spans="1:3">
      <c r="A4350" s="1" t="s">
        <v>8563</v>
      </c>
      <c r="B4350" s="1" t="s">
        <v>8564</v>
      </c>
      <c r="C4350" s="1"/>
    </row>
    <row r="4351" spans="1:3">
      <c r="A4351" s="1" t="s">
        <v>8565</v>
      </c>
      <c r="B4351" s="1" t="s">
        <v>8566</v>
      </c>
      <c r="C4351" s="1"/>
    </row>
    <row r="4352" spans="1:3">
      <c r="A4352" s="1" t="s">
        <v>8567</v>
      </c>
      <c r="B4352" s="1" t="s">
        <v>8566</v>
      </c>
      <c r="C4352" s="1"/>
    </row>
    <row r="4353" spans="1:3">
      <c r="A4353" s="1" t="s">
        <v>8568</v>
      </c>
      <c r="B4353" s="1" t="s">
        <v>8569</v>
      </c>
      <c r="C4353" s="1"/>
    </row>
    <row r="4354" spans="1:3">
      <c r="A4354" s="1" t="s">
        <v>8570</v>
      </c>
      <c r="B4354" s="1" t="s">
        <v>8571</v>
      </c>
      <c r="C4354" s="1"/>
    </row>
    <row r="4355" spans="1:3">
      <c r="A4355" s="1" t="s">
        <v>8572</v>
      </c>
      <c r="B4355" s="1" t="s">
        <v>8573</v>
      </c>
      <c r="C4355" s="1"/>
    </row>
    <row r="4356" spans="1:3">
      <c r="A4356" s="1" t="s">
        <v>8574</v>
      </c>
      <c r="B4356" s="1" t="s">
        <v>8575</v>
      </c>
      <c r="C4356" s="1"/>
    </row>
    <row r="4357" spans="1:3">
      <c r="A4357" s="1" t="s">
        <v>8576</v>
      </c>
      <c r="B4357" s="1" t="s">
        <v>8577</v>
      </c>
      <c r="C4357" s="1"/>
    </row>
    <row r="4358" spans="1:3">
      <c r="A4358" s="1" t="s">
        <v>8578</v>
      </c>
      <c r="B4358" s="1" t="s">
        <v>8579</v>
      </c>
      <c r="C4358" s="1"/>
    </row>
    <row r="4359" spans="1:3">
      <c r="A4359" s="1" t="s">
        <v>8580</v>
      </c>
      <c r="B4359" s="1" t="s">
        <v>8581</v>
      </c>
      <c r="C4359" s="1"/>
    </row>
    <row r="4360" spans="1:3">
      <c r="A4360" s="1" t="s">
        <v>8582</v>
      </c>
      <c r="B4360" s="1" t="s">
        <v>8583</v>
      </c>
      <c r="C4360" s="1"/>
    </row>
    <row r="4361" spans="1:3">
      <c r="A4361" s="1" t="s">
        <v>8584</v>
      </c>
      <c r="B4361" s="1" t="s">
        <v>8583</v>
      </c>
      <c r="C4361" s="1"/>
    </row>
    <row r="4362" spans="1:3">
      <c r="A4362" s="1" t="s">
        <v>8585</v>
      </c>
      <c r="B4362" s="1" t="s">
        <v>8586</v>
      </c>
      <c r="C4362" s="1"/>
    </row>
    <row r="4363" spans="1:3">
      <c r="A4363" s="1" t="s">
        <v>8587</v>
      </c>
      <c r="B4363" s="1" t="s">
        <v>8588</v>
      </c>
      <c r="C4363" s="1"/>
    </row>
    <row r="4364" spans="1:3">
      <c r="A4364" s="1" t="s">
        <v>8589</v>
      </c>
      <c r="B4364" s="1" t="s">
        <v>8590</v>
      </c>
      <c r="C4364" s="1"/>
    </row>
    <row r="4365" spans="1:3">
      <c r="A4365" s="1" t="s">
        <v>8591</v>
      </c>
      <c r="B4365" s="1" t="s">
        <v>8592</v>
      </c>
      <c r="C4365" s="1"/>
    </row>
    <row r="4366" spans="1:3">
      <c r="A4366" s="1" t="s">
        <v>8593</v>
      </c>
      <c r="B4366" s="1" t="s">
        <v>8594</v>
      </c>
      <c r="C4366" s="1"/>
    </row>
    <row r="4367" spans="1:3">
      <c r="A4367" s="1" t="s">
        <v>8595</v>
      </c>
      <c r="B4367" s="1" t="s">
        <v>8596</v>
      </c>
      <c r="C4367" s="1"/>
    </row>
    <row r="4368" spans="1:3">
      <c r="A4368" s="1" t="s">
        <v>8597</v>
      </c>
      <c r="B4368" s="1" t="s">
        <v>8596</v>
      </c>
      <c r="C4368" s="1"/>
    </row>
    <row r="4369" spans="1:3">
      <c r="A4369" s="1" t="s">
        <v>8598</v>
      </c>
      <c r="B4369" s="1" t="s">
        <v>8599</v>
      </c>
      <c r="C4369" s="1"/>
    </row>
    <row r="4370" spans="1:3">
      <c r="A4370" s="1" t="s">
        <v>8600</v>
      </c>
      <c r="B4370" s="1" t="s">
        <v>8601</v>
      </c>
      <c r="C4370" s="1"/>
    </row>
    <row r="4371" spans="1:3">
      <c r="A4371" s="1" t="s">
        <v>8602</v>
      </c>
      <c r="B4371" s="1" t="s">
        <v>8603</v>
      </c>
      <c r="C4371" s="1"/>
    </row>
    <row r="4372" spans="1:3">
      <c r="A4372" s="1" t="s">
        <v>8604</v>
      </c>
      <c r="B4372" s="1" t="s">
        <v>8605</v>
      </c>
      <c r="C4372" s="1"/>
    </row>
    <row r="4373" spans="1:3">
      <c r="A4373" s="1" t="s">
        <v>8606</v>
      </c>
      <c r="B4373" s="1" t="s">
        <v>8607</v>
      </c>
      <c r="C4373" s="1"/>
    </row>
    <row r="4374" spans="1:3">
      <c r="A4374" s="1" t="s">
        <v>8608</v>
      </c>
      <c r="B4374" s="1" t="s">
        <v>8609</v>
      </c>
      <c r="C4374" s="1"/>
    </row>
    <row r="4375" spans="1:3">
      <c r="A4375" s="1" t="s">
        <v>8610</v>
      </c>
      <c r="B4375" s="1" t="s">
        <v>8611</v>
      </c>
      <c r="C4375" s="1"/>
    </row>
    <row r="4376" spans="1:3">
      <c r="A4376" s="1" t="s">
        <v>8612</v>
      </c>
      <c r="B4376" s="1" t="s">
        <v>8613</v>
      </c>
      <c r="C4376" s="1"/>
    </row>
    <row r="4377" spans="1:3">
      <c r="A4377" s="1" t="s">
        <v>8614</v>
      </c>
      <c r="B4377" s="1" t="s">
        <v>8615</v>
      </c>
      <c r="C4377" s="1"/>
    </row>
    <row r="4378" spans="1:3">
      <c r="A4378" s="1" t="s">
        <v>8616</v>
      </c>
      <c r="B4378" s="1" t="s">
        <v>8617</v>
      </c>
      <c r="C4378" s="1"/>
    </row>
    <row r="4379" spans="1:3">
      <c r="A4379" s="1" t="s">
        <v>8618</v>
      </c>
      <c r="B4379" s="1" t="s">
        <v>1667</v>
      </c>
      <c r="C4379" s="1"/>
    </row>
    <row r="4380" spans="1:3">
      <c r="A4380" s="1" t="s">
        <v>8619</v>
      </c>
      <c r="B4380" s="1" t="s">
        <v>8620</v>
      </c>
      <c r="C4380" s="1"/>
    </row>
    <row r="4381" spans="1:3">
      <c r="A4381" s="1" t="s">
        <v>8621</v>
      </c>
      <c r="B4381" s="1" t="s">
        <v>8622</v>
      </c>
      <c r="C4381" s="1"/>
    </row>
    <row r="4382" spans="1:3">
      <c r="A4382" s="1" t="s">
        <v>8623</v>
      </c>
      <c r="B4382" s="1" t="s">
        <v>8624</v>
      </c>
      <c r="C4382" s="1"/>
    </row>
    <row r="4383" spans="1:3">
      <c r="A4383" s="1" t="s">
        <v>8625</v>
      </c>
      <c r="B4383" s="1" t="s">
        <v>8622</v>
      </c>
      <c r="C4383" s="1"/>
    </row>
    <row r="4384" spans="1:3">
      <c r="A4384" s="1" t="s">
        <v>8626</v>
      </c>
      <c r="B4384" s="1" t="s">
        <v>8627</v>
      </c>
      <c r="C4384" s="1"/>
    </row>
    <row r="4385" spans="1:3">
      <c r="A4385" s="1" t="s">
        <v>8628</v>
      </c>
      <c r="B4385" s="1" t="s">
        <v>8629</v>
      </c>
      <c r="C4385" s="1"/>
    </row>
    <row r="4386" spans="1:3">
      <c r="A4386" s="1" t="s">
        <v>8630</v>
      </c>
      <c r="B4386" s="1" t="s">
        <v>8631</v>
      </c>
      <c r="C4386" s="1"/>
    </row>
    <row r="4387" spans="1:3">
      <c r="A4387" s="1" t="s">
        <v>8632</v>
      </c>
      <c r="B4387" s="1" t="s">
        <v>8631</v>
      </c>
      <c r="C4387" s="1"/>
    </row>
    <row r="4388" spans="1:3">
      <c r="A4388" s="1" t="s">
        <v>8633</v>
      </c>
      <c r="B4388" s="1" t="s">
        <v>7972</v>
      </c>
      <c r="C4388" s="1"/>
    </row>
    <row r="4389" spans="1:3">
      <c r="A4389" s="1" t="s">
        <v>8634</v>
      </c>
      <c r="B4389" s="1" t="s">
        <v>8635</v>
      </c>
      <c r="C4389" s="1"/>
    </row>
    <row r="4390" spans="1:3">
      <c r="A4390" s="1" t="s">
        <v>8636</v>
      </c>
      <c r="B4390" s="1" t="s">
        <v>8637</v>
      </c>
      <c r="C4390" s="1"/>
    </row>
    <row r="4391" spans="1:3">
      <c r="A4391" s="1" t="s">
        <v>8638</v>
      </c>
      <c r="B4391" s="1" t="s">
        <v>6623</v>
      </c>
      <c r="C4391" s="1"/>
    </row>
    <row r="4392" spans="1:3">
      <c r="A4392" s="1" t="s">
        <v>8639</v>
      </c>
      <c r="B4392" s="1" t="s">
        <v>8640</v>
      </c>
      <c r="C4392" s="1"/>
    </row>
    <row r="4393" spans="1:3">
      <c r="A4393" s="1" t="s">
        <v>8641</v>
      </c>
      <c r="B4393" s="1" t="s">
        <v>8642</v>
      </c>
      <c r="C4393" s="1"/>
    </row>
    <row r="4394" spans="1:3">
      <c r="A4394" s="1" t="s">
        <v>8643</v>
      </c>
      <c r="B4394" s="1" t="s">
        <v>8644</v>
      </c>
      <c r="C4394" s="1"/>
    </row>
    <row r="4395" spans="1:3">
      <c r="A4395" s="1" t="s">
        <v>8645</v>
      </c>
      <c r="B4395" s="1" t="s">
        <v>8644</v>
      </c>
      <c r="C4395" s="1"/>
    </row>
    <row r="4396" spans="1:3">
      <c r="A4396" s="1" t="s">
        <v>8646</v>
      </c>
      <c r="B4396" s="1" t="s">
        <v>5909</v>
      </c>
      <c r="C4396" s="1"/>
    </row>
    <row r="4397" spans="1:3">
      <c r="A4397" s="1" t="s">
        <v>8647</v>
      </c>
      <c r="B4397" s="1" t="s">
        <v>8648</v>
      </c>
      <c r="C4397" s="1"/>
    </row>
    <row r="4398" spans="1:3">
      <c r="A4398" s="1" t="s">
        <v>8649</v>
      </c>
      <c r="B4398" s="1" t="s">
        <v>8650</v>
      </c>
      <c r="C4398" s="1"/>
    </row>
    <row r="4399" spans="1:3">
      <c r="A4399" s="1" t="s">
        <v>8651</v>
      </c>
      <c r="B4399" s="1" t="s">
        <v>8652</v>
      </c>
      <c r="C4399" s="1"/>
    </row>
    <row r="4400" spans="1:3">
      <c r="A4400" s="1" t="s">
        <v>8653</v>
      </c>
      <c r="B4400" s="1" t="s">
        <v>8652</v>
      </c>
      <c r="C4400" s="1"/>
    </row>
    <row r="4401" spans="1:3">
      <c r="A4401" s="1" t="s">
        <v>8654</v>
      </c>
      <c r="B4401" s="1" t="s">
        <v>8655</v>
      </c>
      <c r="C4401" s="1"/>
    </row>
    <row r="4402" spans="1:3">
      <c r="A4402" s="1" t="s">
        <v>8656</v>
      </c>
      <c r="B4402" s="1" t="s">
        <v>8657</v>
      </c>
      <c r="C4402" s="1"/>
    </row>
    <row r="4403" spans="1:3">
      <c r="A4403" s="1" t="s">
        <v>8658</v>
      </c>
      <c r="B4403" s="1" t="s">
        <v>8659</v>
      </c>
      <c r="C4403" s="1"/>
    </row>
    <row r="4404" spans="1:3">
      <c r="A4404" s="1" t="s">
        <v>8660</v>
      </c>
      <c r="B4404" s="1" t="s">
        <v>8661</v>
      </c>
      <c r="C4404" s="1"/>
    </row>
    <row r="4405" spans="1:3">
      <c r="A4405" s="1" t="s">
        <v>8662</v>
      </c>
      <c r="B4405" s="1" t="s">
        <v>8663</v>
      </c>
      <c r="C4405" s="1"/>
    </row>
    <row r="4406" spans="1:3">
      <c r="A4406" s="1" t="s">
        <v>8664</v>
      </c>
      <c r="B4406" s="1" t="s">
        <v>8665</v>
      </c>
      <c r="C4406" s="1"/>
    </row>
    <row r="4407" spans="1:3">
      <c r="A4407" s="1" t="s">
        <v>8666</v>
      </c>
      <c r="B4407" s="1" t="s">
        <v>8667</v>
      </c>
      <c r="C4407" s="1"/>
    </row>
    <row r="4408" spans="1:3">
      <c r="A4408" s="1" t="s">
        <v>8668</v>
      </c>
      <c r="B4408" s="1" t="s">
        <v>8669</v>
      </c>
      <c r="C4408" s="1"/>
    </row>
    <row r="4409" spans="1:3">
      <c r="A4409" s="1" t="s">
        <v>8670</v>
      </c>
      <c r="B4409" s="1" t="s">
        <v>8671</v>
      </c>
      <c r="C4409" s="1"/>
    </row>
    <row r="4410" spans="1:3">
      <c r="A4410" s="1" t="s">
        <v>8672</v>
      </c>
      <c r="B4410" s="1" t="s">
        <v>8673</v>
      </c>
      <c r="C4410" s="1"/>
    </row>
    <row r="4411" spans="1:3">
      <c r="A4411" s="1" t="s">
        <v>8674</v>
      </c>
      <c r="B4411" s="1" t="s">
        <v>8675</v>
      </c>
      <c r="C4411" s="1"/>
    </row>
    <row r="4412" spans="1:3">
      <c r="A4412" s="1" t="s">
        <v>8676</v>
      </c>
      <c r="B4412" s="1" t="s">
        <v>8677</v>
      </c>
      <c r="C4412" s="1"/>
    </row>
    <row r="4413" spans="1:3">
      <c r="A4413" s="1" t="s">
        <v>8678</v>
      </c>
      <c r="B4413" s="1" t="s">
        <v>8679</v>
      </c>
      <c r="C4413" s="1"/>
    </row>
    <row r="4414" spans="1:3">
      <c r="A4414" s="1" t="s">
        <v>8680</v>
      </c>
      <c r="B4414" s="1" t="s">
        <v>8681</v>
      </c>
      <c r="C4414" s="1"/>
    </row>
    <row r="4415" spans="1:3">
      <c r="A4415" s="1" t="s">
        <v>8682</v>
      </c>
      <c r="B4415" s="1" t="s">
        <v>6664</v>
      </c>
      <c r="C4415" s="1"/>
    </row>
    <row r="4416" spans="1:3">
      <c r="A4416" s="1" t="s">
        <v>8683</v>
      </c>
      <c r="B4416" s="1" t="s">
        <v>8684</v>
      </c>
      <c r="C4416" s="1"/>
    </row>
    <row r="4417" spans="1:3">
      <c r="A4417" s="1" t="s">
        <v>8685</v>
      </c>
      <c r="B4417" s="1" t="s">
        <v>8686</v>
      </c>
      <c r="C4417" s="1"/>
    </row>
    <row r="4418" spans="1:3">
      <c r="A4418" s="1" t="s">
        <v>8687</v>
      </c>
      <c r="B4418" s="1" t="s">
        <v>8688</v>
      </c>
      <c r="C4418" s="1"/>
    </row>
    <row r="4419" spans="1:3">
      <c r="A4419" s="1" t="s">
        <v>8689</v>
      </c>
      <c r="B4419" s="1" t="s">
        <v>8690</v>
      </c>
      <c r="C4419" s="1"/>
    </row>
    <row r="4420" spans="1:3">
      <c r="A4420" s="1" t="s">
        <v>8691</v>
      </c>
      <c r="B4420" s="1" t="s">
        <v>8692</v>
      </c>
      <c r="C4420" s="1"/>
    </row>
    <row r="4421" spans="1:3">
      <c r="A4421" s="1" t="s">
        <v>8693</v>
      </c>
      <c r="B4421" s="1" t="s">
        <v>8694</v>
      </c>
      <c r="C4421" s="1"/>
    </row>
    <row r="4422" spans="1:3">
      <c r="A4422" s="1" t="s">
        <v>8695</v>
      </c>
      <c r="B4422" s="1" t="s">
        <v>8696</v>
      </c>
      <c r="C4422" s="1"/>
    </row>
    <row r="4423" spans="1:3">
      <c r="A4423" s="1" t="s">
        <v>8697</v>
      </c>
      <c r="B4423" s="1" t="s">
        <v>8698</v>
      </c>
      <c r="C4423" s="1"/>
    </row>
    <row r="4424" spans="1:3">
      <c r="A4424" s="1" t="s">
        <v>8699</v>
      </c>
      <c r="B4424" s="1" t="s">
        <v>8700</v>
      </c>
      <c r="C4424" s="1"/>
    </row>
    <row r="4425" spans="1:3">
      <c r="A4425" s="1" t="s">
        <v>8701</v>
      </c>
      <c r="B4425" s="1" t="s">
        <v>8702</v>
      </c>
      <c r="C4425" s="1"/>
    </row>
    <row r="4426" spans="1:3">
      <c r="A4426" s="1" t="s">
        <v>8703</v>
      </c>
      <c r="B4426" s="1" t="s">
        <v>8704</v>
      </c>
      <c r="C4426" s="1"/>
    </row>
    <row r="4427" spans="1:3">
      <c r="A4427" s="1" t="s">
        <v>8705</v>
      </c>
      <c r="B4427" s="1" t="s">
        <v>8706</v>
      </c>
      <c r="C4427" s="1"/>
    </row>
    <row r="4428" spans="1:3">
      <c r="A4428" s="1" t="s">
        <v>8707</v>
      </c>
      <c r="B4428" s="1" t="s">
        <v>8706</v>
      </c>
      <c r="C4428" s="1"/>
    </row>
    <row r="4429" spans="1:3">
      <c r="A4429" s="1" t="s">
        <v>8708</v>
      </c>
      <c r="B4429" s="1" t="s">
        <v>2583</v>
      </c>
      <c r="C4429" s="1"/>
    </row>
    <row r="4430" spans="1:3">
      <c r="A4430" s="1" t="s">
        <v>8709</v>
      </c>
      <c r="B4430" s="1" t="s">
        <v>8710</v>
      </c>
      <c r="C4430" s="1"/>
    </row>
    <row r="4431" spans="1:3">
      <c r="A4431" s="1" t="s">
        <v>8711</v>
      </c>
      <c r="B4431" s="1" t="s">
        <v>8712</v>
      </c>
      <c r="C4431" s="1"/>
    </row>
    <row r="4432" spans="1:3">
      <c r="A4432" s="1" t="s">
        <v>8713</v>
      </c>
      <c r="B4432" s="1" t="s">
        <v>8714</v>
      </c>
      <c r="C4432" s="1"/>
    </row>
    <row r="4433" spans="1:3">
      <c r="A4433" s="1" t="s">
        <v>8715</v>
      </c>
      <c r="B4433" s="1" t="s">
        <v>8716</v>
      </c>
      <c r="C4433" s="1"/>
    </row>
    <row r="4434" spans="1:3">
      <c r="A4434" s="1" t="s">
        <v>8717</v>
      </c>
      <c r="B4434" s="1" t="s">
        <v>8718</v>
      </c>
      <c r="C4434" s="1"/>
    </row>
    <row r="4435" spans="1:3">
      <c r="A4435" s="1" t="s">
        <v>8719</v>
      </c>
      <c r="B4435" s="1" t="s">
        <v>8720</v>
      </c>
      <c r="C4435" s="1"/>
    </row>
    <row r="4436" spans="1:3">
      <c r="A4436" s="1" t="s">
        <v>8721</v>
      </c>
      <c r="B4436" s="1" t="s">
        <v>8722</v>
      </c>
      <c r="C4436" s="1"/>
    </row>
    <row r="4437" spans="1:3">
      <c r="A4437" s="1" t="s">
        <v>8723</v>
      </c>
      <c r="B4437" s="1" t="s">
        <v>2583</v>
      </c>
      <c r="C4437" s="1"/>
    </row>
    <row r="4438" spans="1:3">
      <c r="A4438" s="1" t="s">
        <v>8724</v>
      </c>
      <c r="B4438" s="1" t="s">
        <v>8725</v>
      </c>
      <c r="C4438" s="1"/>
    </row>
    <row r="4439" spans="1:3">
      <c r="A4439" s="1" t="s">
        <v>8726</v>
      </c>
      <c r="B4439" s="1" t="s">
        <v>8727</v>
      </c>
      <c r="C4439" s="1"/>
    </row>
    <row r="4440" spans="1:3">
      <c r="A4440" s="1" t="s">
        <v>8728</v>
      </c>
      <c r="B4440" s="1" t="s">
        <v>8729</v>
      </c>
      <c r="C4440" s="1"/>
    </row>
    <row r="4441" spans="1:3">
      <c r="A4441" s="1" t="s">
        <v>8730</v>
      </c>
      <c r="B4441" s="1" t="s">
        <v>8731</v>
      </c>
      <c r="C4441" s="1"/>
    </row>
    <row r="4442" spans="1:3">
      <c r="A4442" s="1" t="s">
        <v>8732</v>
      </c>
      <c r="B4442" s="1" t="s">
        <v>8733</v>
      </c>
      <c r="C4442" s="1"/>
    </row>
    <row r="4443" spans="1:3">
      <c r="A4443" s="1" t="s">
        <v>8734</v>
      </c>
      <c r="B4443" s="1" t="s">
        <v>8735</v>
      </c>
      <c r="C4443" s="1"/>
    </row>
    <row r="4444" spans="1:3">
      <c r="A4444" s="1" t="s">
        <v>8736</v>
      </c>
      <c r="B4444" s="1" t="s">
        <v>8737</v>
      </c>
      <c r="C4444" s="1"/>
    </row>
    <row r="4445" spans="1:3">
      <c r="A4445" s="1" t="s">
        <v>8738</v>
      </c>
      <c r="B4445" s="1" t="s">
        <v>8739</v>
      </c>
      <c r="C4445" s="1"/>
    </row>
    <row r="4446" spans="1:3">
      <c r="A4446" s="1" t="s">
        <v>8740</v>
      </c>
      <c r="B4446" s="1" t="s">
        <v>8741</v>
      </c>
      <c r="C4446" s="1"/>
    </row>
    <row r="4447" spans="1:3">
      <c r="A4447" s="1" t="s">
        <v>8742</v>
      </c>
      <c r="B4447" s="1" t="s">
        <v>8743</v>
      </c>
      <c r="C4447" s="1"/>
    </row>
    <row r="4448" spans="1:3">
      <c r="A4448" s="1" t="s">
        <v>8744</v>
      </c>
      <c r="B4448" s="1" t="s">
        <v>8745</v>
      </c>
      <c r="C4448" s="1"/>
    </row>
    <row r="4449" spans="1:3">
      <c r="A4449" s="1" t="s">
        <v>8746</v>
      </c>
      <c r="B4449" s="1" t="s">
        <v>8747</v>
      </c>
      <c r="C4449" s="1"/>
    </row>
    <row r="4450" spans="1:3">
      <c r="A4450" s="1" t="s">
        <v>8748</v>
      </c>
      <c r="B4450" s="1" t="s">
        <v>8749</v>
      </c>
      <c r="C4450" s="1"/>
    </row>
    <row r="4451" spans="1:3">
      <c r="A4451" s="1" t="s">
        <v>8750</v>
      </c>
      <c r="B4451" s="1" t="s">
        <v>8751</v>
      </c>
      <c r="C4451" s="1"/>
    </row>
    <row r="4452" spans="1:3">
      <c r="A4452" s="1" t="s">
        <v>8752</v>
      </c>
      <c r="B4452" s="1" t="s">
        <v>8753</v>
      </c>
      <c r="C4452" s="1"/>
    </row>
    <row r="4453" spans="1:3">
      <c r="A4453" s="1" t="s">
        <v>8754</v>
      </c>
      <c r="B4453" s="1" t="s">
        <v>8755</v>
      </c>
      <c r="C4453" s="1"/>
    </row>
    <row r="4454" spans="1:3">
      <c r="A4454" s="1" t="s">
        <v>8756</v>
      </c>
      <c r="B4454" s="1" t="s">
        <v>8757</v>
      </c>
      <c r="C4454" s="1"/>
    </row>
    <row r="4455" spans="1:3">
      <c r="A4455" s="1" t="s">
        <v>8758</v>
      </c>
      <c r="B4455" s="1" t="s">
        <v>8759</v>
      </c>
      <c r="C4455" s="1"/>
    </row>
    <row r="4456" spans="1:3">
      <c r="A4456" s="1" t="s">
        <v>8760</v>
      </c>
      <c r="B4456" s="1" t="s">
        <v>8761</v>
      </c>
      <c r="C4456" s="1"/>
    </row>
    <row r="4457" spans="1:3">
      <c r="A4457" s="1" t="s">
        <v>8762</v>
      </c>
      <c r="B4457" s="1" t="s">
        <v>8763</v>
      </c>
      <c r="C4457" s="1"/>
    </row>
    <row r="4458" spans="1:3">
      <c r="A4458" s="1" t="s">
        <v>8764</v>
      </c>
      <c r="B4458" s="1" t="s">
        <v>8765</v>
      </c>
      <c r="C4458" s="1"/>
    </row>
    <row r="4459" spans="1:3">
      <c r="A4459" s="1" t="s">
        <v>8766</v>
      </c>
      <c r="B4459" s="1" t="s">
        <v>8767</v>
      </c>
      <c r="C4459" s="1"/>
    </row>
    <row r="4460" spans="1:3">
      <c r="A4460" s="1" t="s">
        <v>8768</v>
      </c>
      <c r="B4460" s="1" t="s">
        <v>8767</v>
      </c>
      <c r="C4460" s="1"/>
    </row>
    <row r="4461" spans="1:3">
      <c r="A4461" s="1" t="s">
        <v>8769</v>
      </c>
      <c r="B4461" s="1" t="s">
        <v>8770</v>
      </c>
      <c r="C4461" s="1"/>
    </row>
    <row r="4462" spans="1:3">
      <c r="A4462" s="1" t="s">
        <v>8771</v>
      </c>
      <c r="B4462" s="1" t="s">
        <v>8772</v>
      </c>
      <c r="C4462" s="1"/>
    </row>
    <row r="4463" spans="1:3">
      <c r="A4463" s="1" t="s">
        <v>8773</v>
      </c>
      <c r="B4463" s="1" t="s">
        <v>8774</v>
      </c>
      <c r="C4463" s="1"/>
    </row>
    <row r="4464" spans="1:3">
      <c r="A4464" s="1" t="s">
        <v>8775</v>
      </c>
      <c r="B4464" s="1" t="s">
        <v>8776</v>
      </c>
      <c r="C4464" s="1"/>
    </row>
    <row r="4465" spans="1:3">
      <c r="A4465" s="1" t="s">
        <v>8777</v>
      </c>
      <c r="B4465" s="1" t="s">
        <v>8778</v>
      </c>
      <c r="C4465" s="1"/>
    </row>
    <row r="4466" spans="1:3">
      <c r="A4466" s="1" t="s">
        <v>8779</v>
      </c>
      <c r="B4466" s="1" t="s">
        <v>8778</v>
      </c>
      <c r="C4466" s="1"/>
    </row>
    <row r="4467" spans="1:3">
      <c r="A4467" s="1" t="s">
        <v>8780</v>
      </c>
      <c r="B4467" s="1" t="s">
        <v>8781</v>
      </c>
      <c r="C4467" s="1"/>
    </row>
    <row r="4468" spans="1:3">
      <c r="A4468" s="1" t="s">
        <v>8782</v>
      </c>
      <c r="B4468" s="1" t="s">
        <v>8783</v>
      </c>
      <c r="C4468" s="1"/>
    </row>
    <row r="4469" spans="1:3">
      <c r="A4469" s="1" t="s">
        <v>8784</v>
      </c>
      <c r="B4469" s="1" t="s">
        <v>8785</v>
      </c>
      <c r="C4469" s="1"/>
    </row>
    <row r="4470" spans="1:3">
      <c r="A4470" s="1" t="s">
        <v>8786</v>
      </c>
      <c r="B4470" s="1" t="s">
        <v>8787</v>
      </c>
      <c r="C4470" s="1"/>
    </row>
    <row r="4471" spans="1:3">
      <c r="A4471" s="1" t="s">
        <v>8788</v>
      </c>
      <c r="B4471" s="1" t="s">
        <v>8789</v>
      </c>
      <c r="C4471" s="1"/>
    </row>
    <row r="4472" spans="1:3">
      <c r="A4472" s="1" t="s">
        <v>8790</v>
      </c>
      <c r="B4472" s="1" t="s">
        <v>8791</v>
      </c>
      <c r="C4472" s="1"/>
    </row>
    <row r="4473" spans="1:3">
      <c r="A4473" s="1" t="s">
        <v>8792</v>
      </c>
      <c r="B4473" s="1" t="s">
        <v>8793</v>
      </c>
      <c r="C4473" s="1"/>
    </row>
    <row r="4474" spans="1:3">
      <c r="A4474" s="1" t="s">
        <v>8794</v>
      </c>
      <c r="B4474" s="1" t="s">
        <v>8795</v>
      </c>
      <c r="C4474" s="1"/>
    </row>
    <row r="4475" spans="1:3">
      <c r="A4475" s="1" t="s">
        <v>8796</v>
      </c>
      <c r="B4475" s="1" t="s">
        <v>8797</v>
      </c>
      <c r="C4475" s="1"/>
    </row>
    <row r="4476" spans="1:3">
      <c r="A4476" s="1" t="s">
        <v>8798</v>
      </c>
      <c r="B4476" s="1" t="s">
        <v>8799</v>
      </c>
      <c r="C4476" s="1"/>
    </row>
    <row r="4477" spans="1:3">
      <c r="A4477" s="1" t="s">
        <v>8800</v>
      </c>
      <c r="B4477" s="1" t="s">
        <v>8801</v>
      </c>
      <c r="C4477" s="1"/>
    </row>
    <row r="4478" spans="1:3">
      <c r="A4478" s="1" t="s">
        <v>8802</v>
      </c>
      <c r="B4478" s="1" t="s">
        <v>8803</v>
      </c>
      <c r="C4478" s="1"/>
    </row>
    <row r="4479" spans="1:3">
      <c r="A4479" s="1" t="s">
        <v>8804</v>
      </c>
      <c r="B4479" s="1" t="s">
        <v>8805</v>
      </c>
      <c r="C4479" s="1"/>
    </row>
    <row r="4480" spans="1:3">
      <c r="A4480" s="1" t="s">
        <v>8806</v>
      </c>
      <c r="B4480" s="1" t="s">
        <v>8805</v>
      </c>
      <c r="C4480" s="1"/>
    </row>
    <row r="4481" spans="1:3">
      <c r="A4481" s="1" t="s">
        <v>8807</v>
      </c>
      <c r="B4481" s="1" t="s">
        <v>8808</v>
      </c>
      <c r="C4481" s="1"/>
    </row>
    <row r="4482" spans="1:3">
      <c r="A4482" s="1" t="s">
        <v>8809</v>
      </c>
      <c r="B4482" s="1" t="s">
        <v>8810</v>
      </c>
      <c r="C4482" s="1"/>
    </row>
    <row r="4483" spans="1:3">
      <c r="A4483" s="1" t="s">
        <v>8811</v>
      </c>
      <c r="B4483" s="1" t="s">
        <v>8812</v>
      </c>
      <c r="C4483" s="1"/>
    </row>
    <row r="4484" spans="1:3">
      <c r="A4484" s="1" t="s">
        <v>8813</v>
      </c>
      <c r="B4484" s="1" t="s">
        <v>8812</v>
      </c>
      <c r="C4484" s="1"/>
    </row>
    <row r="4485" spans="1:3">
      <c r="A4485" s="1" t="s">
        <v>8814</v>
      </c>
      <c r="B4485" s="1" t="s">
        <v>8815</v>
      </c>
      <c r="C4485" s="1"/>
    </row>
    <row r="4486" spans="1:3">
      <c r="A4486" s="1" t="s">
        <v>8816</v>
      </c>
      <c r="B4486" s="1" t="s">
        <v>8817</v>
      </c>
      <c r="C4486" s="1"/>
    </row>
    <row r="4487" spans="1:3">
      <c r="A4487" s="1" t="s">
        <v>8818</v>
      </c>
      <c r="B4487" s="1" t="s">
        <v>8819</v>
      </c>
      <c r="C4487" s="1"/>
    </row>
    <row r="4488" spans="1:3">
      <c r="A4488" s="1" t="s">
        <v>8820</v>
      </c>
      <c r="B4488" s="1" t="s">
        <v>8821</v>
      </c>
      <c r="C4488" s="1"/>
    </row>
    <row r="4489" spans="1:3">
      <c r="A4489" s="1" t="s">
        <v>8822</v>
      </c>
      <c r="B4489" s="1" t="s">
        <v>8823</v>
      </c>
      <c r="C4489" s="1"/>
    </row>
    <row r="4490" spans="1:3">
      <c r="A4490" s="1" t="s">
        <v>8824</v>
      </c>
      <c r="B4490" s="1" t="s">
        <v>8825</v>
      </c>
      <c r="C4490" s="1"/>
    </row>
    <row r="4491" spans="1:3">
      <c r="A4491" s="1" t="s">
        <v>8826</v>
      </c>
      <c r="B4491" s="1" t="s">
        <v>8827</v>
      </c>
      <c r="C4491" s="1"/>
    </row>
    <row r="4492" spans="1:3">
      <c r="A4492" s="1" t="s">
        <v>8828</v>
      </c>
      <c r="B4492" s="1" t="s">
        <v>8829</v>
      </c>
      <c r="C4492" s="1"/>
    </row>
    <row r="4493" spans="1:3">
      <c r="A4493" s="1" t="s">
        <v>8830</v>
      </c>
      <c r="B4493" s="1" t="s">
        <v>8829</v>
      </c>
      <c r="C4493" s="1"/>
    </row>
    <row r="4494" spans="1:3">
      <c r="A4494" s="1" t="s">
        <v>8831</v>
      </c>
      <c r="B4494" s="1" t="s">
        <v>8832</v>
      </c>
      <c r="C4494" s="1"/>
    </row>
    <row r="4495" spans="1:3">
      <c r="A4495" s="1" t="s">
        <v>8833</v>
      </c>
      <c r="B4495" s="1" t="s">
        <v>8834</v>
      </c>
      <c r="C4495" s="1"/>
    </row>
    <row r="4496" spans="1:3">
      <c r="A4496" s="1" t="s">
        <v>8835</v>
      </c>
      <c r="B4496" s="1" t="s">
        <v>8836</v>
      </c>
      <c r="C4496" s="1"/>
    </row>
    <row r="4497" spans="1:3">
      <c r="A4497" s="1" t="s">
        <v>8837</v>
      </c>
      <c r="B4497" s="1" t="s">
        <v>8838</v>
      </c>
      <c r="C4497" s="1"/>
    </row>
    <row r="4498" spans="1:3">
      <c r="A4498" s="1" t="s">
        <v>8839</v>
      </c>
      <c r="B4498" s="1" t="s">
        <v>8840</v>
      </c>
      <c r="C4498" s="1"/>
    </row>
    <row r="4499" spans="1:3">
      <c r="A4499" s="1" t="s">
        <v>8841</v>
      </c>
      <c r="B4499" s="1" t="s">
        <v>8842</v>
      </c>
      <c r="C4499" s="1"/>
    </row>
    <row r="4500" spans="1:3">
      <c r="A4500" s="1" t="s">
        <v>8843</v>
      </c>
      <c r="B4500" s="1" t="s">
        <v>8844</v>
      </c>
      <c r="C4500" s="1"/>
    </row>
    <row r="4501" spans="1:3">
      <c r="A4501" s="1" t="s">
        <v>8845</v>
      </c>
      <c r="B4501" s="1" t="s">
        <v>8844</v>
      </c>
      <c r="C4501" s="1"/>
    </row>
    <row r="4502" spans="1:3">
      <c r="A4502" s="1" t="s">
        <v>8846</v>
      </c>
      <c r="B4502" s="1" t="s">
        <v>8844</v>
      </c>
      <c r="C4502" s="1"/>
    </row>
    <row r="4503" spans="1:3">
      <c r="A4503" s="1" t="s">
        <v>8847</v>
      </c>
      <c r="B4503" s="1" t="s">
        <v>8848</v>
      </c>
      <c r="C4503" s="1"/>
    </row>
    <row r="4504" spans="1:3">
      <c r="A4504" s="1" t="s">
        <v>8849</v>
      </c>
      <c r="B4504" s="1" t="s">
        <v>8850</v>
      </c>
      <c r="C4504" s="1"/>
    </row>
    <row r="4505" spans="1:3">
      <c r="A4505" s="1" t="s">
        <v>8851</v>
      </c>
      <c r="B4505" s="1" t="s">
        <v>8852</v>
      </c>
      <c r="C4505" s="1"/>
    </row>
    <row r="4506" spans="1:3">
      <c r="A4506" s="1" t="s">
        <v>8853</v>
      </c>
      <c r="B4506" s="1" t="s">
        <v>8854</v>
      </c>
      <c r="C4506" s="1"/>
    </row>
    <row r="4507" spans="1:3">
      <c r="A4507" s="1" t="s">
        <v>8855</v>
      </c>
      <c r="B4507" s="1" t="s">
        <v>8856</v>
      </c>
      <c r="C4507" s="1"/>
    </row>
    <row r="4508" spans="1:3">
      <c r="A4508" s="1" t="s">
        <v>8857</v>
      </c>
      <c r="B4508" s="1" t="s">
        <v>8858</v>
      </c>
      <c r="C4508" s="1"/>
    </row>
    <row r="4509" spans="1:3">
      <c r="A4509" s="1" t="s">
        <v>8859</v>
      </c>
      <c r="B4509" s="1" t="s">
        <v>8860</v>
      </c>
      <c r="C4509" s="1"/>
    </row>
    <row r="4510" spans="1:3">
      <c r="A4510" s="1" t="s">
        <v>8861</v>
      </c>
      <c r="B4510" s="1" t="s">
        <v>8862</v>
      </c>
      <c r="C4510" s="1"/>
    </row>
    <row r="4511" spans="1:3">
      <c r="A4511" s="1" t="s">
        <v>8863</v>
      </c>
      <c r="B4511" s="1" t="s">
        <v>8864</v>
      </c>
      <c r="C4511" s="1"/>
    </row>
    <row r="4512" spans="1:3">
      <c r="A4512" s="1" t="s">
        <v>8865</v>
      </c>
      <c r="B4512" s="1" t="s">
        <v>8866</v>
      </c>
      <c r="C4512" s="1"/>
    </row>
    <row r="4513" spans="1:3">
      <c r="A4513" s="1" t="s">
        <v>8867</v>
      </c>
      <c r="B4513" s="1" t="s">
        <v>8868</v>
      </c>
      <c r="C4513" s="1"/>
    </row>
    <row r="4514" spans="1:3">
      <c r="A4514" s="1" t="s">
        <v>8869</v>
      </c>
      <c r="B4514" s="1" t="s">
        <v>8870</v>
      </c>
      <c r="C4514" s="1"/>
    </row>
    <row r="4515" spans="1:3">
      <c r="A4515" s="1" t="s">
        <v>8871</v>
      </c>
      <c r="B4515" s="1" t="s">
        <v>8872</v>
      </c>
      <c r="C4515" s="1"/>
    </row>
    <row r="4516" spans="1:3">
      <c r="A4516" s="1" t="s">
        <v>8873</v>
      </c>
      <c r="B4516" s="1" t="s">
        <v>8874</v>
      </c>
      <c r="C4516" s="1"/>
    </row>
    <row r="4517" spans="1:3">
      <c r="A4517" s="1" t="s">
        <v>8875</v>
      </c>
      <c r="B4517" s="1" t="s">
        <v>8876</v>
      </c>
      <c r="C4517" s="1"/>
    </row>
    <row r="4518" spans="1:3">
      <c r="A4518" s="1" t="s">
        <v>8877</v>
      </c>
      <c r="B4518" s="1" t="s">
        <v>8878</v>
      </c>
      <c r="C4518" s="1"/>
    </row>
    <row r="4519" spans="1:3">
      <c r="A4519" s="1" t="s">
        <v>8879</v>
      </c>
      <c r="B4519" s="1" t="s">
        <v>8880</v>
      </c>
      <c r="C4519" s="1"/>
    </row>
    <row r="4520" spans="1:3">
      <c r="A4520" s="1" t="s">
        <v>8881</v>
      </c>
      <c r="B4520" s="1" t="s">
        <v>8880</v>
      </c>
      <c r="C4520" s="1"/>
    </row>
    <row r="4521" spans="1:3">
      <c r="A4521" s="1" t="s">
        <v>8882</v>
      </c>
      <c r="B4521" s="1" t="s">
        <v>8883</v>
      </c>
      <c r="C4521" s="1"/>
    </row>
    <row r="4522" spans="1:3">
      <c r="A4522" s="1" t="s">
        <v>8884</v>
      </c>
      <c r="B4522" s="1" t="s">
        <v>8885</v>
      </c>
      <c r="C4522" s="1"/>
    </row>
    <row r="4523" spans="1:3">
      <c r="A4523" s="1" t="s">
        <v>8886</v>
      </c>
      <c r="B4523" s="1" t="s">
        <v>8887</v>
      </c>
      <c r="C4523" s="1"/>
    </row>
    <row r="4524" spans="1:3">
      <c r="A4524" s="1" t="s">
        <v>8888</v>
      </c>
      <c r="B4524" s="1" t="s">
        <v>8887</v>
      </c>
      <c r="C4524" s="1"/>
    </row>
    <row r="4525" spans="1:3">
      <c r="A4525" s="1" t="s">
        <v>8889</v>
      </c>
      <c r="B4525" s="1" t="s">
        <v>8890</v>
      </c>
      <c r="C4525" s="1"/>
    </row>
    <row r="4526" spans="1:3">
      <c r="A4526" s="1" t="s">
        <v>8891</v>
      </c>
      <c r="B4526" s="1" t="s">
        <v>8892</v>
      </c>
      <c r="C4526" s="1"/>
    </row>
    <row r="4527" spans="1:3">
      <c r="A4527" s="1" t="s">
        <v>8893</v>
      </c>
      <c r="B4527" s="1" t="s">
        <v>8894</v>
      </c>
      <c r="C4527" s="1"/>
    </row>
    <row r="4528" spans="1:3">
      <c r="A4528" s="1" t="s">
        <v>8895</v>
      </c>
      <c r="B4528" s="1" t="s">
        <v>8896</v>
      </c>
      <c r="C4528" s="1"/>
    </row>
    <row r="4529" spans="1:3">
      <c r="A4529" s="1" t="s">
        <v>8897</v>
      </c>
      <c r="B4529" s="1" t="s">
        <v>8898</v>
      </c>
      <c r="C4529" s="1"/>
    </row>
    <row r="4530" spans="1:3">
      <c r="A4530" s="1" t="s">
        <v>8899</v>
      </c>
      <c r="B4530" s="1" t="s">
        <v>8900</v>
      </c>
      <c r="C4530" s="1"/>
    </row>
    <row r="4531" spans="1:3">
      <c r="A4531" s="1" t="s">
        <v>8901</v>
      </c>
      <c r="B4531" s="1" t="s">
        <v>8900</v>
      </c>
      <c r="C4531" s="1"/>
    </row>
    <row r="4532" spans="1:3">
      <c r="A4532" s="1" t="s">
        <v>8902</v>
      </c>
      <c r="B4532" s="1" t="s">
        <v>8903</v>
      </c>
      <c r="C4532" s="1"/>
    </row>
    <row r="4533" spans="1:3">
      <c r="A4533" s="1" t="s">
        <v>8904</v>
      </c>
      <c r="B4533" s="1" t="s">
        <v>8905</v>
      </c>
      <c r="C4533" s="1"/>
    </row>
    <row r="4534" spans="1:3">
      <c r="A4534" s="1" t="s">
        <v>8906</v>
      </c>
      <c r="B4534" s="1" t="s">
        <v>8907</v>
      </c>
      <c r="C4534" s="1"/>
    </row>
    <row r="4535" spans="1:3">
      <c r="A4535" s="1" t="s">
        <v>8908</v>
      </c>
      <c r="B4535" s="1" t="s">
        <v>8909</v>
      </c>
      <c r="C4535" s="1"/>
    </row>
    <row r="4536" spans="1:3">
      <c r="A4536" s="1" t="s">
        <v>8910</v>
      </c>
      <c r="B4536" s="1" t="s">
        <v>8911</v>
      </c>
      <c r="C4536" s="1"/>
    </row>
    <row r="4537" spans="1:3">
      <c r="A4537" s="1" t="s">
        <v>8912</v>
      </c>
      <c r="B4537" s="1" t="s">
        <v>8913</v>
      </c>
      <c r="C4537" s="1"/>
    </row>
    <row r="4538" spans="1:3">
      <c r="A4538" s="1" t="s">
        <v>8914</v>
      </c>
      <c r="B4538" s="1" t="s">
        <v>8915</v>
      </c>
      <c r="C4538" s="1"/>
    </row>
    <row r="4539" spans="1:3">
      <c r="A4539" s="1" t="s">
        <v>8916</v>
      </c>
      <c r="B4539" s="1" t="s">
        <v>8917</v>
      </c>
      <c r="C4539" s="1"/>
    </row>
    <row r="4540" spans="1:3">
      <c r="A4540" s="1" t="s">
        <v>8918</v>
      </c>
      <c r="B4540" s="1" t="s">
        <v>8919</v>
      </c>
      <c r="C4540" s="1"/>
    </row>
    <row r="4541" spans="1:3">
      <c r="A4541" s="1" t="s">
        <v>8920</v>
      </c>
      <c r="B4541" s="1" t="s">
        <v>8921</v>
      </c>
      <c r="C4541" s="1"/>
    </row>
    <row r="4542" spans="1:3">
      <c r="A4542" s="1" t="s">
        <v>8922</v>
      </c>
      <c r="B4542" s="1" t="s">
        <v>8923</v>
      </c>
      <c r="C4542" s="1"/>
    </row>
    <row r="4543" spans="1:3">
      <c r="A4543" s="1" t="s">
        <v>8924</v>
      </c>
      <c r="B4543" s="1" t="s">
        <v>7943</v>
      </c>
      <c r="C4543" s="1"/>
    </row>
    <row r="4544" spans="1:3">
      <c r="A4544" s="1" t="s">
        <v>8925</v>
      </c>
      <c r="B4544" s="1" t="s">
        <v>8926</v>
      </c>
      <c r="C4544" s="1"/>
    </row>
    <row r="4545" spans="1:3">
      <c r="A4545" s="1" t="s">
        <v>8927</v>
      </c>
      <c r="B4545" s="1" t="s">
        <v>8928</v>
      </c>
      <c r="C4545" s="1"/>
    </row>
    <row r="4546" spans="1:3">
      <c r="A4546" s="1" t="s">
        <v>8929</v>
      </c>
      <c r="B4546" s="1" t="s">
        <v>7812</v>
      </c>
      <c r="C4546" s="1"/>
    </row>
    <row r="4547" spans="1:3">
      <c r="A4547" s="1" t="s">
        <v>8930</v>
      </c>
      <c r="B4547" s="1" t="s">
        <v>8931</v>
      </c>
      <c r="C4547" s="1"/>
    </row>
    <row r="4548" spans="1:3">
      <c r="A4548" s="1" t="s">
        <v>8932</v>
      </c>
      <c r="B4548" s="1" t="s">
        <v>8933</v>
      </c>
      <c r="C4548" s="1"/>
    </row>
    <row r="4549" spans="1:3">
      <c r="A4549" s="1" t="s">
        <v>8934</v>
      </c>
      <c r="B4549" s="1" t="s">
        <v>8935</v>
      </c>
      <c r="C4549" s="1"/>
    </row>
    <row r="4550" spans="1:3">
      <c r="A4550" s="1" t="s">
        <v>8936</v>
      </c>
      <c r="B4550" s="1" t="s">
        <v>8937</v>
      </c>
      <c r="C4550" s="1"/>
    </row>
    <row r="4551" spans="1:3">
      <c r="A4551" s="1" t="s">
        <v>8938</v>
      </c>
      <c r="B4551" s="1" t="s">
        <v>8939</v>
      </c>
      <c r="C4551" s="1"/>
    </row>
    <row r="4552" spans="1:3">
      <c r="A4552" s="1" t="s">
        <v>8940</v>
      </c>
      <c r="B4552" s="1" t="s">
        <v>8941</v>
      </c>
      <c r="C4552" s="1"/>
    </row>
    <row r="4553" spans="1:3">
      <c r="A4553" s="1" t="s">
        <v>8942</v>
      </c>
      <c r="B4553" s="1" t="s">
        <v>8943</v>
      </c>
      <c r="C4553" s="1"/>
    </row>
    <row r="4554" spans="1:3">
      <c r="A4554" s="1" t="s">
        <v>8944</v>
      </c>
      <c r="B4554" s="1" t="s">
        <v>8923</v>
      </c>
      <c r="C4554" s="1"/>
    </row>
    <row r="4555" spans="1:3">
      <c r="A4555" s="1" t="s">
        <v>8945</v>
      </c>
      <c r="B4555" s="1" t="s">
        <v>8946</v>
      </c>
      <c r="C4555" s="1"/>
    </row>
    <row r="4556" spans="1:3">
      <c r="A4556" s="1" t="s">
        <v>8947</v>
      </c>
      <c r="B4556" s="1" t="s">
        <v>7419</v>
      </c>
      <c r="C4556" s="1"/>
    </row>
    <row r="4557" spans="1:3">
      <c r="A4557" s="1" t="s">
        <v>8948</v>
      </c>
      <c r="B4557" s="1" t="s">
        <v>8949</v>
      </c>
      <c r="C4557" s="1"/>
    </row>
    <row r="4558" spans="1:3">
      <c r="A4558" s="1" t="s">
        <v>8950</v>
      </c>
      <c r="B4558" s="1" t="s">
        <v>8951</v>
      </c>
      <c r="C4558" s="1"/>
    </row>
    <row r="4559" spans="1:3">
      <c r="A4559" s="1" t="s">
        <v>8952</v>
      </c>
      <c r="B4559" s="1" t="s">
        <v>8953</v>
      </c>
      <c r="C4559" s="1"/>
    </row>
    <row r="4560" spans="1:3">
      <c r="A4560" s="1" t="s">
        <v>8954</v>
      </c>
      <c r="B4560" s="1" t="s">
        <v>8955</v>
      </c>
      <c r="C4560" s="1"/>
    </row>
    <row r="4561" spans="1:3">
      <c r="A4561" s="1" t="s">
        <v>8956</v>
      </c>
      <c r="B4561" s="1" t="s">
        <v>8957</v>
      </c>
      <c r="C4561" s="1"/>
    </row>
    <row r="4562" spans="1:3">
      <c r="A4562" s="1" t="s">
        <v>8958</v>
      </c>
      <c r="B4562" s="1" t="s">
        <v>8959</v>
      </c>
      <c r="C4562" s="1"/>
    </row>
    <row r="4563" spans="1:3">
      <c r="A4563" s="1" t="s">
        <v>8960</v>
      </c>
      <c r="B4563" s="1" t="s">
        <v>8961</v>
      </c>
      <c r="C4563" s="1"/>
    </row>
    <row r="4564" spans="1:3">
      <c r="A4564" s="1" t="s">
        <v>8962</v>
      </c>
      <c r="B4564" s="1" t="s">
        <v>8963</v>
      </c>
      <c r="C4564" s="1"/>
    </row>
    <row r="4565" spans="1:3">
      <c r="A4565" s="1" t="s">
        <v>8964</v>
      </c>
      <c r="B4565" s="1" t="s">
        <v>8965</v>
      </c>
      <c r="C4565" s="1"/>
    </row>
    <row r="4566" spans="1:3">
      <c r="A4566" s="1" t="s">
        <v>8966</v>
      </c>
      <c r="B4566" s="1" t="s">
        <v>8967</v>
      </c>
      <c r="C4566" s="1"/>
    </row>
    <row r="4567" spans="1:3">
      <c r="A4567" s="1" t="s">
        <v>8968</v>
      </c>
      <c r="B4567" s="1" t="s">
        <v>8969</v>
      </c>
      <c r="C4567" s="1"/>
    </row>
    <row r="4568" spans="1:3">
      <c r="A4568" s="1" t="s">
        <v>8970</v>
      </c>
      <c r="B4568" s="1" t="s">
        <v>6588</v>
      </c>
      <c r="C4568" s="1"/>
    </row>
    <row r="4569" spans="1:3">
      <c r="A4569" s="1" t="s">
        <v>8971</v>
      </c>
      <c r="B4569" s="1" t="s">
        <v>8972</v>
      </c>
      <c r="C4569" s="1"/>
    </row>
    <row r="4570" spans="1:3">
      <c r="A4570" s="1" t="s">
        <v>8973</v>
      </c>
      <c r="B4570" s="1" t="s">
        <v>8974</v>
      </c>
      <c r="C4570" s="1"/>
    </row>
    <row r="4571" spans="1:3">
      <c r="A4571" s="1" t="s">
        <v>8975</v>
      </c>
      <c r="B4571" s="1" t="s">
        <v>8976</v>
      </c>
      <c r="C4571" s="1"/>
    </row>
    <row r="4572" spans="1:3">
      <c r="A4572" s="1" t="s">
        <v>8977</v>
      </c>
      <c r="B4572" s="1" t="s">
        <v>7884</v>
      </c>
      <c r="C4572" s="1"/>
    </row>
    <row r="4573" spans="1:3">
      <c r="A4573" s="1" t="s">
        <v>8978</v>
      </c>
      <c r="B4573" s="1" t="s">
        <v>8979</v>
      </c>
      <c r="C4573" s="1"/>
    </row>
    <row r="4574" spans="1:3">
      <c r="A4574" s="1" t="s">
        <v>8980</v>
      </c>
      <c r="B4574" s="1" t="s">
        <v>7223</v>
      </c>
      <c r="C4574" s="1"/>
    </row>
    <row r="4575" spans="1:3">
      <c r="A4575" s="1" t="s">
        <v>8981</v>
      </c>
      <c r="B4575" s="1" t="s">
        <v>8982</v>
      </c>
      <c r="C4575" s="1"/>
    </row>
    <row r="4576" spans="1:3">
      <c r="A4576" s="1" t="s">
        <v>8983</v>
      </c>
      <c r="B4576" s="1" t="s">
        <v>8984</v>
      </c>
      <c r="C4576" s="1"/>
    </row>
    <row r="4577" spans="1:3">
      <c r="A4577" s="1" t="s">
        <v>8985</v>
      </c>
      <c r="B4577" s="1" t="s">
        <v>8986</v>
      </c>
      <c r="C4577" s="1"/>
    </row>
    <row r="4578" spans="1:3">
      <c r="A4578" s="1" t="s">
        <v>8987</v>
      </c>
      <c r="B4578" s="1" t="s">
        <v>3058</v>
      </c>
      <c r="C4578" s="1"/>
    </row>
    <row r="4579" spans="1:3">
      <c r="A4579" s="1" t="s">
        <v>8988</v>
      </c>
      <c r="B4579" s="1" t="s">
        <v>8989</v>
      </c>
      <c r="C4579" s="1"/>
    </row>
    <row r="4580" spans="1:3">
      <c r="A4580" s="1" t="s">
        <v>8990</v>
      </c>
      <c r="B4580" s="1" t="s">
        <v>8991</v>
      </c>
      <c r="C4580" s="1"/>
    </row>
    <row r="4581" spans="1:3">
      <c r="A4581" s="1" t="s">
        <v>8992</v>
      </c>
      <c r="B4581" s="1" t="s">
        <v>8993</v>
      </c>
      <c r="C4581" s="1"/>
    </row>
    <row r="4582" spans="1:3">
      <c r="A4582" s="1" t="s">
        <v>8994</v>
      </c>
      <c r="B4582" s="1" t="s">
        <v>6803</v>
      </c>
      <c r="C4582" s="1"/>
    </row>
    <row r="4583" spans="1:3">
      <c r="A4583" s="1" t="s">
        <v>8995</v>
      </c>
      <c r="B4583" s="1" t="s">
        <v>8996</v>
      </c>
      <c r="C4583" s="1"/>
    </row>
    <row r="4584" spans="1:3">
      <c r="A4584" s="1" t="s">
        <v>8997</v>
      </c>
      <c r="B4584" s="1" t="s">
        <v>8998</v>
      </c>
      <c r="C4584" s="1"/>
    </row>
    <row r="4585" spans="1:3">
      <c r="A4585" s="1" t="s">
        <v>8999</v>
      </c>
      <c r="B4585" s="1" t="s">
        <v>9000</v>
      </c>
      <c r="C4585" s="1"/>
    </row>
    <row r="4586" spans="1:3">
      <c r="A4586" s="1" t="s">
        <v>9001</v>
      </c>
      <c r="B4586" s="1" t="s">
        <v>9002</v>
      </c>
      <c r="C4586" s="1"/>
    </row>
    <row r="4587" spans="1:3">
      <c r="A4587" s="1" t="s">
        <v>9003</v>
      </c>
      <c r="B4587" s="1" t="s">
        <v>9004</v>
      </c>
      <c r="C4587" s="1"/>
    </row>
    <row r="4588" spans="1:3">
      <c r="A4588" s="1" t="s">
        <v>9005</v>
      </c>
      <c r="B4588" s="1" t="s">
        <v>9006</v>
      </c>
      <c r="C4588" s="1"/>
    </row>
    <row r="4589" spans="1:3">
      <c r="A4589" s="1" t="s">
        <v>9007</v>
      </c>
      <c r="B4589" s="1" t="s">
        <v>9008</v>
      </c>
      <c r="C4589" s="1"/>
    </row>
    <row r="4590" spans="1:3">
      <c r="A4590" s="1" t="s">
        <v>9009</v>
      </c>
      <c r="B4590" s="1" t="s">
        <v>9010</v>
      </c>
      <c r="C4590" s="1"/>
    </row>
    <row r="4591" spans="1:3">
      <c r="A4591" s="1" t="s">
        <v>9011</v>
      </c>
      <c r="B4591" s="1" t="s">
        <v>9012</v>
      </c>
      <c r="C4591" s="1"/>
    </row>
    <row r="4592" spans="1:3">
      <c r="A4592" s="1" t="s">
        <v>9013</v>
      </c>
      <c r="B4592" s="1" t="s">
        <v>9014</v>
      </c>
      <c r="C4592" s="1"/>
    </row>
    <row r="4593" spans="1:3">
      <c r="A4593" s="1" t="s">
        <v>9015</v>
      </c>
      <c r="B4593" s="1" t="s">
        <v>9016</v>
      </c>
      <c r="C4593" s="1"/>
    </row>
    <row r="4594" spans="1:3">
      <c r="A4594" s="1" t="s">
        <v>9017</v>
      </c>
      <c r="B4594" s="1" t="s">
        <v>9018</v>
      </c>
      <c r="C4594" s="1"/>
    </row>
    <row r="4595" spans="1:3">
      <c r="A4595" s="1" t="s">
        <v>9019</v>
      </c>
      <c r="B4595" s="1" t="s">
        <v>9020</v>
      </c>
      <c r="C4595" s="1"/>
    </row>
    <row r="4596" spans="1:3">
      <c r="A4596" s="1" t="s">
        <v>9021</v>
      </c>
      <c r="B4596" s="1" t="s">
        <v>9022</v>
      </c>
      <c r="C4596" s="1"/>
    </row>
    <row r="4597" spans="1:3">
      <c r="A4597" s="1" t="s">
        <v>9023</v>
      </c>
      <c r="B4597" s="1" t="s">
        <v>9024</v>
      </c>
      <c r="C4597" s="1"/>
    </row>
    <row r="4598" spans="1:3">
      <c r="A4598" s="1" t="s">
        <v>9025</v>
      </c>
      <c r="B4598" s="1" t="s">
        <v>9026</v>
      </c>
      <c r="C4598" s="1"/>
    </row>
    <row r="4599" spans="1:3">
      <c r="A4599" s="1" t="s">
        <v>9027</v>
      </c>
      <c r="B4599" s="1" t="s">
        <v>9028</v>
      </c>
      <c r="C4599" s="1"/>
    </row>
    <row r="4600" spans="1:3">
      <c r="A4600" s="1" t="s">
        <v>9029</v>
      </c>
      <c r="B4600" s="1" t="s">
        <v>9030</v>
      </c>
      <c r="C4600" s="1"/>
    </row>
    <row r="4601" spans="1:3">
      <c r="A4601" s="1" t="s">
        <v>9031</v>
      </c>
      <c r="B4601" s="1" t="s">
        <v>9032</v>
      </c>
      <c r="C4601" s="1"/>
    </row>
    <row r="4602" spans="1:3">
      <c r="A4602" s="1" t="s">
        <v>9033</v>
      </c>
      <c r="B4602" s="1" t="s">
        <v>9034</v>
      </c>
      <c r="C4602" s="1"/>
    </row>
    <row r="4603" spans="1:3">
      <c r="A4603" s="1" t="s">
        <v>9035</v>
      </c>
      <c r="B4603" s="1" t="s">
        <v>9036</v>
      </c>
      <c r="C4603" s="1"/>
    </row>
    <row r="4604" spans="1:3">
      <c r="A4604" s="1" t="s">
        <v>9037</v>
      </c>
      <c r="B4604" s="1" t="s">
        <v>9038</v>
      </c>
      <c r="C4604" s="1"/>
    </row>
    <row r="4605" spans="1:3">
      <c r="A4605" s="1" t="s">
        <v>9039</v>
      </c>
      <c r="B4605" s="1" t="s">
        <v>9040</v>
      </c>
      <c r="C4605" s="1"/>
    </row>
    <row r="4606" spans="1:3">
      <c r="A4606" s="1" t="s">
        <v>9041</v>
      </c>
      <c r="B4606" s="1" t="s">
        <v>9042</v>
      </c>
      <c r="C4606" s="1"/>
    </row>
    <row r="4607" spans="1:3">
      <c r="A4607" s="1" t="s">
        <v>9043</v>
      </c>
      <c r="B4607" s="1" t="s">
        <v>9044</v>
      </c>
      <c r="C4607" s="1"/>
    </row>
    <row r="4608" spans="1:3">
      <c r="A4608" s="1" t="s">
        <v>9045</v>
      </c>
      <c r="B4608" s="1" t="s">
        <v>9046</v>
      </c>
      <c r="C4608" s="1"/>
    </row>
    <row r="4609" spans="1:3">
      <c r="A4609" s="1" t="s">
        <v>9047</v>
      </c>
      <c r="B4609" s="1" t="s">
        <v>9048</v>
      </c>
      <c r="C4609" s="1"/>
    </row>
    <row r="4610" spans="1:3">
      <c r="A4610" s="1" t="s">
        <v>9049</v>
      </c>
      <c r="B4610" s="1" t="s">
        <v>9050</v>
      </c>
      <c r="C4610" s="1"/>
    </row>
    <row r="4611" spans="1:3">
      <c r="A4611" s="1" t="s">
        <v>9051</v>
      </c>
      <c r="B4611" s="1" t="s">
        <v>9052</v>
      </c>
      <c r="C4611" s="1"/>
    </row>
    <row r="4612" spans="1:3">
      <c r="A4612" s="1" t="s">
        <v>9053</v>
      </c>
      <c r="B4612" s="1" t="s">
        <v>9054</v>
      </c>
      <c r="C4612" s="1"/>
    </row>
    <row r="4613" spans="1:3">
      <c r="A4613" s="1" t="s">
        <v>9055</v>
      </c>
      <c r="B4613" s="1" t="s">
        <v>9056</v>
      </c>
      <c r="C4613" s="1"/>
    </row>
    <row r="4614" spans="1:3">
      <c r="A4614" s="1" t="s">
        <v>9057</v>
      </c>
      <c r="B4614" s="1" t="s">
        <v>9056</v>
      </c>
      <c r="C4614" s="1"/>
    </row>
    <row r="4615" spans="1:3">
      <c r="A4615" s="1" t="s">
        <v>9058</v>
      </c>
      <c r="B4615" s="1" t="s">
        <v>9059</v>
      </c>
      <c r="C4615" s="1"/>
    </row>
    <row r="4616" spans="1:3">
      <c r="A4616" s="1" t="s">
        <v>9060</v>
      </c>
      <c r="B4616" s="1" t="s">
        <v>9061</v>
      </c>
      <c r="C4616" s="1"/>
    </row>
    <row r="4617" spans="1:3">
      <c r="A4617" s="1" t="s">
        <v>9062</v>
      </c>
      <c r="B4617" s="1" t="s">
        <v>9063</v>
      </c>
      <c r="C4617" s="1"/>
    </row>
    <row r="4618" spans="1:3">
      <c r="A4618" s="1" t="s">
        <v>9064</v>
      </c>
      <c r="B4618" s="1" t="s">
        <v>9065</v>
      </c>
      <c r="C4618" s="1"/>
    </row>
    <row r="4619" spans="1:3">
      <c r="A4619" s="1" t="s">
        <v>9066</v>
      </c>
      <c r="B4619" s="1" t="s">
        <v>7419</v>
      </c>
      <c r="C4619" s="1"/>
    </row>
    <row r="4620" spans="1:3">
      <c r="A4620" s="1" t="s">
        <v>9067</v>
      </c>
      <c r="B4620" s="1" t="s">
        <v>9068</v>
      </c>
      <c r="C4620" s="1"/>
    </row>
    <row r="4621" spans="1:3">
      <c r="A4621" s="1" t="s">
        <v>9069</v>
      </c>
      <c r="B4621" s="1" t="s">
        <v>9070</v>
      </c>
      <c r="C4621" s="1"/>
    </row>
    <row r="4622" spans="1:3">
      <c r="A4622" s="1" t="s">
        <v>9071</v>
      </c>
      <c r="B4622" s="1" t="s">
        <v>9072</v>
      </c>
      <c r="C4622" s="1"/>
    </row>
    <row r="4623" spans="1:3">
      <c r="A4623" s="1" t="s">
        <v>9073</v>
      </c>
      <c r="B4623" s="1" t="s">
        <v>9063</v>
      </c>
      <c r="C4623" s="1"/>
    </row>
    <row r="4624" spans="1:3">
      <c r="A4624" s="1" t="s">
        <v>9074</v>
      </c>
      <c r="B4624" s="1" t="s">
        <v>9075</v>
      </c>
      <c r="C4624" s="1"/>
    </row>
    <row r="4625" spans="1:3">
      <c r="A4625" s="1" t="s">
        <v>9076</v>
      </c>
      <c r="B4625" s="1" t="s">
        <v>9077</v>
      </c>
      <c r="C4625" s="1"/>
    </row>
    <row r="4626" spans="1:3">
      <c r="A4626" s="1" t="s">
        <v>9078</v>
      </c>
      <c r="B4626" s="1" t="s">
        <v>9079</v>
      </c>
      <c r="C4626" s="1"/>
    </row>
    <row r="4627" spans="1:3">
      <c r="A4627" s="1" t="s">
        <v>9080</v>
      </c>
      <c r="B4627" s="1" t="s">
        <v>9081</v>
      </c>
      <c r="C4627" s="1"/>
    </row>
    <row r="4628" spans="1:3">
      <c r="A4628" s="1" t="s">
        <v>9082</v>
      </c>
      <c r="B4628" s="1" t="s">
        <v>9083</v>
      </c>
      <c r="C4628" s="1"/>
    </row>
    <row r="4629" spans="1:3">
      <c r="A4629" s="1" t="s">
        <v>9084</v>
      </c>
      <c r="B4629" s="1" t="s">
        <v>9085</v>
      </c>
      <c r="C4629" s="1"/>
    </row>
    <row r="4630" spans="1:3">
      <c r="A4630" s="1" t="s">
        <v>9086</v>
      </c>
      <c r="B4630" s="1" t="s">
        <v>9087</v>
      </c>
      <c r="C4630" s="1"/>
    </row>
    <row r="4631" spans="1:3">
      <c r="A4631" s="1" t="s">
        <v>9088</v>
      </c>
      <c r="B4631" s="1" t="s">
        <v>9089</v>
      </c>
      <c r="C4631" s="1"/>
    </row>
    <row r="4632" spans="1:3">
      <c r="A4632" s="1" t="s">
        <v>9090</v>
      </c>
      <c r="B4632" s="1" t="s">
        <v>9091</v>
      </c>
      <c r="C4632" s="1"/>
    </row>
    <row r="4633" spans="1:3">
      <c r="A4633" s="1" t="s">
        <v>9092</v>
      </c>
      <c r="B4633" s="1" t="s">
        <v>9093</v>
      </c>
      <c r="C4633" s="1"/>
    </row>
    <row r="4634" spans="1:3">
      <c r="A4634" s="1" t="s">
        <v>9094</v>
      </c>
      <c r="B4634" s="1" t="s">
        <v>9095</v>
      </c>
      <c r="C4634" s="1"/>
    </row>
    <row r="4635" spans="1:3">
      <c r="A4635" s="1" t="s">
        <v>9096</v>
      </c>
      <c r="B4635" s="1" t="s">
        <v>9097</v>
      </c>
      <c r="C4635" s="1"/>
    </row>
    <row r="4636" spans="1:3">
      <c r="A4636" s="1" t="s">
        <v>9098</v>
      </c>
      <c r="B4636" s="1" t="s">
        <v>9099</v>
      </c>
      <c r="C4636" s="1"/>
    </row>
    <row r="4637" spans="1:3">
      <c r="A4637" s="1" t="s">
        <v>9100</v>
      </c>
      <c r="B4637" s="1" t="s">
        <v>9101</v>
      </c>
      <c r="C4637" s="1"/>
    </row>
    <row r="4638" spans="1:3">
      <c r="A4638" s="1" t="s">
        <v>9102</v>
      </c>
      <c r="B4638" s="1" t="s">
        <v>9103</v>
      </c>
      <c r="C4638" s="1"/>
    </row>
    <row r="4639" spans="1:3">
      <c r="A4639" s="1" t="s">
        <v>9104</v>
      </c>
      <c r="B4639" s="1" t="s">
        <v>9105</v>
      </c>
      <c r="C4639" s="1"/>
    </row>
    <row r="4640" spans="1:3">
      <c r="A4640" s="1" t="s">
        <v>9106</v>
      </c>
      <c r="B4640" s="1" t="s">
        <v>9107</v>
      </c>
      <c r="C4640" s="1"/>
    </row>
    <row r="4641" spans="1:3">
      <c r="A4641" s="1" t="s">
        <v>9108</v>
      </c>
      <c r="B4641" s="1" t="s">
        <v>9109</v>
      </c>
      <c r="C4641" s="1"/>
    </row>
    <row r="4642" spans="1:3">
      <c r="A4642" s="1" t="s">
        <v>9110</v>
      </c>
      <c r="B4642" s="1" t="s">
        <v>9111</v>
      </c>
      <c r="C4642" s="1"/>
    </row>
    <row r="4643" spans="1:3">
      <c r="A4643" s="1" t="s">
        <v>9112</v>
      </c>
      <c r="B4643" s="1" t="s">
        <v>9113</v>
      </c>
      <c r="C4643" s="1"/>
    </row>
    <row r="4644" spans="1:3">
      <c r="A4644" s="1" t="s">
        <v>9114</v>
      </c>
      <c r="B4644" s="1" t="s">
        <v>9115</v>
      </c>
      <c r="C4644" s="1"/>
    </row>
    <row r="4645" spans="1:3">
      <c r="A4645" s="1" t="s">
        <v>9116</v>
      </c>
      <c r="B4645" s="1" t="s">
        <v>9117</v>
      </c>
      <c r="C4645" s="1"/>
    </row>
    <row r="4646" spans="1:3">
      <c r="A4646" s="1" t="s">
        <v>9118</v>
      </c>
      <c r="B4646" s="1" t="s">
        <v>9119</v>
      </c>
      <c r="C4646" s="1"/>
    </row>
    <row r="4647" spans="1:3">
      <c r="A4647" s="1" t="s">
        <v>9120</v>
      </c>
      <c r="B4647" s="1" t="s">
        <v>9121</v>
      </c>
      <c r="C4647" s="1"/>
    </row>
    <row r="4648" spans="1:3">
      <c r="A4648" s="1" t="s">
        <v>9122</v>
      </c>
      <c r="B4648" s="1" t="s">
        <v>9123</v>
      </c>
      <c r="C4648" s="1"/>
    </row>
    <row r="4649" spans="1:3">
      <c r="A4649" s="1" t="s">
        <v>9124</v>
      </c>
      <c r="B4649" s="1" t="s">
        <v>9125</v>
      </c>
      <c r="C4649" s="1"/>
    </row>
    <row r="4650" spans="1:3">
      <c r="A4650" s="1" t="s">
        <v>9126</v>
      </c>
      <c r="B4650" s="1" t="s">
        <v>9127</v>
      </c>
      <c r="C4650" s="1"/>
    </row>
    <row r="4651" spans="1:3">
      <c r="A4651" s="1" t="s">
        <v>9128</v>
      </c>
      <c r="B4651" s="1" t="s">
        <v>9129</v>
      </c>
      <c r="C4651" s="1"/>
    </row>
    <row r="4652" spans="1:3">
      <c r="A4652" s="1" t="s">
        <v>9130</v>
      </c>
      <c r="B4652" s="1" t="s">
        <v>9131</v>
      </c>
      <c r="C4652" s="1"/>
    </row>
    <row r="4653" spans="1:3">
      <c r="A4653" s="1" t="s">
        <v>9132</v>
      </c>
      <c r="B4653" s="1" t="s">
        <v>9133</v>
      </c>
      <c r="C4653" s="1"/>
    </row>
    <row r="4654" spans="1:3">
      <c r="A4654" s="1" t="s">
        <v>9134</v>
      </c>
      <c r="B4654" s="1" t="s">
        <v>9133</v>
      </c>
      <c r="C4654" s="1"/>
    </row>
    <row r="4655" spans="1:3">
      <c r="A4655" s="1" t="s">
        <v>9135</v>
      </c>
      <c r="B4655" s="1" t="s">
        <v>9136</v>
      </c>
      <c r="C4655" s="1"/>
    </row>
    <row r="4656" spans="1:3">
      <c r="A4656" s="1" t="s">
        <v>9137</v>
      </c>
      <c r="B4656" s="1" t="s">
        <v>9138</v>
      </c>
      <c r="C4656" s="1"/>
    </row>
    <row r="4657" spans="1:3">
      <c r="A4657" s="1" t="s">
        <v>9139</v>
      </c>
      <c r="B4657" s="1" t="s">
        <v>9140</v>
      </c>
      <c r="C4657" s="1"/>
    </row>
    <row r="4658" spans="1:3">
      <c r="A4658" s="1" t="s">
        <v>9141</v>
      </c>
      <c r="B4658" s="1" t="s">
        <v>9142</v>
      </c>
      <c r="C4658" s="1"/>
    </row>
    <row r="4659" spans="1:3">
      <c r="A4659" s="1" t="s">
        <v>9143</v>
      </c>
      <c r="B4659" s="1" t="s">
        <v>9144</v>
      </c>
      <c r="C4659" s="1"/>
    </row>
    <row r="4660" spans="1:3">
      <c r="A4660" s="1" t="s">
        <v>9145</v>
      </c>
      <c r="B4660" s="1" t="s">
        <v>9146</v>
      </c>
      <c r="C4660" s="1"/>
    </row>
    <row r="4661" spans="1:3">
      <c r="A4661" s="1" t="s">
        <v>9147</v>
      </c>
      <c r="B4661" s="1" t="s">
        <v>9148</v>
      </c>
      <c r="C4661" s="1"/>
    </row>
    <row r="4662" spans="1:3">
      <c r="A4662" s="1" t="s">
        <v>9149</v>
      </c>
      <c r="B4662" s="1" t="s">
        <v>9150</v>
      </c>
      <c r="C4662" s="1"/>
    </row>
    <row r="4663" spans="1:3">
      <c r="A4663" s="1" t="s">
        <v>9151</v>
      </c>
      <c r="B4663" s="1" t="s">
        <v>9152</v>
      </c>
      <c r="C4663" s="1"/>
    </row>
    <row r="4664" spans="1:3">
      <c r="A4664" s="1" t="s">
        <v>9153</v>
      </c>
      <c r="B4664" s="1" t="s">
        <v>9154</v>
      </c>
      <c r="C4664" s="1"/>
    </row>
    <row r="4665" spans="1:3">
      <c r="A4665" s="1" t="s">
        <v>9155</v>
      </c>
      <c r="B4665" s="1" t="s">
        <v>9154</v>
      </c>
      <c r="C4665" s="1"/>
    </row>
    <row r="4666" spans="1:3">
      <c r="A4666" s="1" t="s">
        <v>9156</v>
      </c>
      <c r="B4666" s="1" t="s">
        <v>9157</v>
      </c>
      <c r="C4666" s="1"/>
    </row>
    <row r="4667" spans="1:3">
      <c r="A4667" s="1" t="s">
        <v>9158</v>
      </c>
      <c r="B4667" s="1" t="s">
        <v>9159</v>
      </c>
      <c r="C4667" s="1"/>
    </row>
    <row r="4668" spans="1:3">
      <c r="A4668" s="1" t="s">
        <v>9160</v>
      </c>
      <c r="B4668" s="1" t="s">
        <v>9161</v>
      </c>
      <c r="C4668" s="1"/>
    </row>
    <row r="4669" spans="1:3">
      <c r="A4669" s="1" t="s">
        <v>9162</v>
      </c>
      <c r="B4669" s="1" t="s">
        <v>9163</v>
      </c>
      <c r="C4669" s="1"/>
    </row>
    <row r="4670" spans="1:3">
      <c r="A4670" s="1" t="s">
        <v>9164</v>
      </c>
      <c r="B4670" s="1" t="s">
        <v>9165</v>
      </c>
      <c r="C4670" s="1"/>
    </row>
    <row r="4671" spans="1:3">
      <c r="A4671" s="1" t="s">
        <v>9166</v>
      </c>
      <c r="B4671" s="1" t="s">
        <v>9167</v>
      </c>
      <c r="C4671" s="1"/>
    </row>
    <row r="4672" spans="1:3">
      <c r="A4672" s="1" t="s">
        <v>9168</v>
      </c>
      <c r="B4672" s="1" t="s">
        <v>9169</v>
      </c>
      <c r="C4672" s="1"/>
    </row>
    <row r="4673" spans="1:3">
      <c r="A4673" s="1" t="s">
        <v>9170</v>
      </c>
      <c r="B4673" s="1" t="s">
        <v>9171</v>
      </c>
      <c r="C4673" s="1"/>
    </row>
    <row r="4674" spans="1:3">
      <c r="A4674" s="1" t="s">
        <v>9172</v>
      </c>
      <c r="B4674" s="1" t="s">
        <v>9173</v>
      </c>
      <c r="C4674" s="1"/>
    </row>
    <row r="4675" spans="1:3">
      <c r="A4675" s="1" t="s">
        <v>9174</v>
      </c>
      <c r="B4675" s="1" t="s">
        <v>9175</v>
      </c>
      <c r="C4675" s="1"/>
    </row>
    <row r="4676" spans="1:3">
      <c r="A4676" s="1" t="s">
        <v>9176</v>
      </c>
      <c r="B4676" s="1" t="s">
        <v>9177</v>
      </c>
      <c r="C4676" s="1"/>
    </row>
    <row r="4677" spans="1:3">
      <c r="A4677" s="1" t="s">
        <v>9178</v>
      </c>
      <c r="B4677" s="1" t="s">
        <v>9179</v>
      </c>
      <c r="C4677" s="1"/>
    </row>
    <row r="4678" spans="1:3">
      <c r="A4678" s="1" t="s">
        <v>9180</v>
      </c>
      <c r="B4678" s="1" t="s">
        <v>9181</v>
      </c>
      <c r="C4678" s="1"/>
    </row>
    <row r="4679" spans="1:3">
      <c r="A4679" s="1" t="s">
        <v>9182</v>
      </c>
      <c r="B4679" s="1" t="s">
        <v>9183</v>
      </c>
      <c r="C4679" s="1"/>
    </row>
    <row r="4680" spans="1:3">
      <c r="A4680" s="1" t="s">
        <v>9184</v>
      </c>
      <c r="B4680" s="1" t="s">
        <v>9185</v>
      </c>
      <c r="C4680" s="1"/>
    </row>
    <row r="4681" spans="1:3">
      <c r="A4681" s="1" t="s">
        <v>9186</v>
      </c>
      <c r="B4681" s="1" t="s">
        <v>9187</v>
      </c>
      <c r="C4681" s="1"/>
    </row>
    <row r="4682" spans="1:3">
      <c r="A4682" s="1" t="s">
        <v>9188</v>
      </c>
      <c r="B4682" s="1" t="s">
        <v>9189</v>
      </c>
      <c r="C4682" s="1"/>
    </row>
    <row r="4683" spans="1:3">
      <c r="A4683" s="1" t="s">
        <v>9190</v>
      </c>
      <c r="B4683" s="1" t="s">
        <v>9191</v>
      </c>
      <c r="C4683" s="1"/>
    </row>
    <row r="4684" spans="1:3">
      <c r="A4684" s="1" t="s">
        <v>9192</v>
      </c>
      <c r="B4684" s="1" t="s">
        <v>9193</v>
      </c>
      <c r="C4684" s="1"/>
    </row>
    <row r="4685" spans="1:3">
      <c r="A4685" s="1" t="s">
        <v>9194</v>
      </c>
      <c r="B4685" s="1" t="s">
        <v>9195</v>
      </c>
      <c r="C4685" s="1"/>
    </row>
    <row r="4686" spans="1:3">
      <c r="A4686" s="1" t="s">
        <v>9196</v>
      </c>
      <c r="B4686" s="1" t="s">
        <v>9197</v>
      </c>
      <c r="C4686" s="1"/>
    </row>
    <row r="4687" spans="1:3">
      <c r="A4687" s="1" t="s">
        <v>9198</v>
      </c>
      <c r="B4687" s="1" t="s">
        <v>9199</v>
      </c>
      <c r="C4687" s="1"/>
    </row>
    <row r="4688" spans="1:3">
      <c r="A4688" s="1" t="s">
        <v>9200</v>
      </c>
      <c r="B4688" s="1" t="s">
        <v>9201</v>
      </c>
      <c r="C4688" s="1"/>
    </row>
    <row r="4689" spans="1:3">
      <c r="A4689" s="1" t="s">
        <v>9202</v>
      </c>
      <c r="B4689" s="1" t="s">
        <v>8452</v>
      </c>
      <c r="C4689" s="1"/>
    </row>
    <row r="4690" spans="1:3">
      <c r="A4690" s="1" t="s">
        <v>9203</v>
      </c>
      <c r="B4690" s="1" t="s">
        <v>9204</v>
      </c>
      <c r="C4690" s="1"/>
    </row>
    <row r="4691" spans="1:3">
      <c r="A4691" s="1" t="s">
        <v>9205</v>
      </c>
      <c r="B4691" s="1" t="s">
        <v>765</v>
      </c>
      <c r="C4691" s="1"/>
    </row>
    <row r="4692" spans="1:3">
      <c r="A4692" s="1" t="s">
        <v>9206</v>
      </c>
      <c r="B4692" s="1" t="s">
        <v>9207</v>
      </c>
      <c r="C4692" s="1"/>
    </row>
    <row r="4693" spans="1:3">
      <c r="A4693" s="1" t="s">
        <v>9208</v>
      </c>
      <c r="B4693" s="1" t="s">
        <v>9209</v>
      </c>
      <c r="C4693" s="1"/>
    </row>
    <row r="4694" spans="1:3">
      <c r="A4694" s="1" t="s">
        <v>9210</v>
      </c>
      <c r="B4694" s="1" t="s">
        <v>7525</v>
      </c>
      <c r="C4694" s="1"/>
    </row>
    <row r="4695" spans="1:3">
      <c r="A4695" s="1" t="s">
        <v>9211</v>
      </c>
      <c r="B4695" s="1" t="s">
        <v>9212</v>
      </c>
      <c r="C4695" s="1"/>
    </row>
    <row r="4696" spans="1:3">
      <c r="A4696" s="1" t="s">
        <v>9213</v>
      </c>
      <c r="B4696" s="1" t="s">
        <v>9214</v>
      </c>
      <c r="C4696" s="1"/>
    </row>
    <row r="4697" spans="1:3">
      <c r="A4697" s="1" t="s">
        <v>9215</v>
      </c>
      <c r="B4697" s="1" t="s">
        <v>9117</v>
      </c>
      <c r="C4697" s="1"/>
    </row>
    <row r="4698" spans="1:3">
      <c r="A4698" s="1" t="s">
        <v>9216</v>
      </c>
      <c r="B4698" s="1" t="s">
        <v>9217</v>
      </c>
      <c r="C4698" s="1"/>
    </row>
    <row r="4699" spans="1:3">
      <c r="A4699" s="1" t="s">
        <v>9218</v>
      </c>
      <c r="B4699" s="1" t="s">
        <v>9219</v>
      </c>
      <c r="C4699" s="1"/>
    </row>
    <row r="4700" spans="1:3">
      <c r="A4700" s="1" t="s">
        <v>9220</v>
      </c>
      <c r="B4700" s="1" t="s">
        <v>8007</v>
      </c>
      <c r="C4700" s="1"/>
    </row>
    <row r="4701" spans="1:3">
      <c r="A4701" s="1" t="s">
        <v>9221</v>
      </c>
      <c r="B4701" s="1" t="s">
        <v>9222</v>
      </c>
      <c r="C4701" s="1"/>
    </row>
    <row r="4702" spans="1:3">
      <c r="A4702" s="1" t="s">
        <v>9223</v>
      </c>
      <c r="B4702" s="1" t="s">
        <v>159</v>
      </c>
      <c r="C4702" s="1"/>
    </row>
    <row r="4703" spans="1:3">
      <c r="A4703" s="1" t="s">
        <v>9224</v>
      </c>
      <c r="B4703" s="1" t="s">
        <v>9225</v>
      </c>
      <c r="C4703" s="1"/>
    </row>
    <row r="4704" spans="1:3">
      <c r="A4704" s="1" t="s">
        <v>9226</v>
      </c>
      <c r="B4704" s="1" t="s">
        <v>9227</v>
      </c>
      <c r="C4704" s="1"/>
    </row>
    <row r="4705" spans="1:3">
      <c r="A4705" s="1" t="s">
        <v>9228</v>
      </c>
      <c r="B4705" s="1" t="s">
        <v>9229</v>
      </c>
      <c r="C4705" s="1"/>
    </row>
    <row r="4706" spans="1:3">
      <c r="A4706" s="1" t="s">
        <v>9230</v>
      </c>
      <c r="B4706" s="1" t="s">
        <v>9231</v>
      </c>
      <c r="C4706" s="1"/>
    </row>
    <row r="4707" spans="1:3">
      <c r="A4707" s="1" t="s">
        <v>9232</v>
      </c>
      <c r="B4707" s="1" t="s">
        <v>9231</v>
      </c>
      <c r="C4707" s="1"/>
    </row>
    <row r="4708" spans="1:3">
      <c r="A4708" s="1" t="s">
        <v>9233</v>
      </c>
      <c r="B4708" s="1" t="s">
        <v>7419</v>
      </c>
      <c r="C4708" s="1"/>
    </row>
    <row r="4709" spans="1:3">
      <c r="A4709" s="1" t="s">
        <v>9234</v>
      </c>
      <c r="B4709" s="1" t="s">
        <v>9235</v>
      </c>
      <c r="C4709" s="1"/>
    </row>
    <row r="4710" spans="1:3">
      <c r="A4710" s="1" t="s">
        <v>9236</v>
      </c>
      <c r="B4710" s="1" t="s">
        <v>9237</v>
      </c>
      <c r="C4710" s="1"/>
    </row>
    <row r="4711" spans="1:3">
      <c r="A4711" s="1" t="s">
        <v>9238</v>
      </c>
      <c r="B4711" s="1" t="s">
        <v>9239</v>
      </c>
      <c r="C4711" s="1"/>
    </row>
    <row r="4712" spans="1:3">
      <c r="A4712" s="1" t="s">
        <v>9240</v>
      </c>
      <c r="B4712" s="1" t="s">
        <v>9241</v>
      </c>
      <c r="C4712" s="1"/>
    </row>
    <row r="4713" spans="1:3">
      <c r="A4713" s="1" t="s">
        <v>9242</v>
      </c>
      <c r="B4713" s="1" t="s">
        <v>9243</v>
      </c>
      <c r="C4713" s="1"/>
    </row>
    <row r="4714" spans="1:3">
      <c r="A4714" s="1" t="s">
        <v>9244</v>
      </c>
      <c r="B4714" s="1" t="s">
        <v>9245</v>
      </c>
      <c r="C4714" s="1"/>
    </row>
    <row r="4715" spans="1:3">
      <c r="A4715" s="1" t="s">
        <v>9246</v>
      </c>
      <c r="B4715" s="1" t="s">
        <v>9247</v>
      </c>
      <c r="C4715" s="1"/>
    </row>
    <row r="4716" spans="1:3">
      <c r="A4716" s="1" t="s">
        <v>9248</v>
      </c>
      <c r="B4716" s="1" t="s">
        <v>9249</v>
      </c>
      <c r="C4716" s="1"/>
    </row>
    <row r="4717" spans="1:3">
      <c r="A4717" s="1" t="s">
        <v>9250</v>
      </c>
      <c r="B4717" s="1" t="s">
        <v>9251</v>
      </c>
      <c r="C4717" s="1"/>
    </row>
    <row r="4718" spans="1:3">
      <c r="A4718" s="1" t="s">
        <v>9252</v>
      </c>
      <c r="B4718" s="1" t="s">
        <v>9253</v>
      </c>
      <c r="C4718" s="1"/>
    </row>
    <row r="4719" spans="1:3">
      <c r="A4719" s="1" t="s">
        <v>9254</v>
      </c>
      <c r="B4719" s="1" t="s">
        <v>9255</v>
      </c>
      <c r="C4719" s="1"/>
    </row>
    <row r="4720" spans="1:3">
      <c r="A4720" s="1" t="s">
        <v>9256</v>
      </c>
      <c r="B4720" s="1" t="s">
        <v>9257</v>
      </c>
      <c r="C4720" s="1"/>
    </row>
    <row r="4721" spans="1:3">
      <c r="A4721" s="1" t="s">
        <v>9258</v>
      </c>
      <c r="B4721" s="1" t="s">
        <v>4642</v>
      </c>
      <c r="C4721" s="1"/>
    </row>
    <row r="4722" spans="1:3">
      <c r="A4722" s="1" t="s">
        <v>9259</v>
      </c>
      <c r="B4722" s="1" t="s">
        <v>9260</v>
      </c>
      <c r="C4722" s="1"/>
    </row>
    <row r="4723" spans="1:3">
      <c r="A4723" s="1" t="s">
        <v>9261</v>
      </c>
      <c r="B4723" s="1" t="s">
        <v>9262</v>
      </c>
      <c r="C4723" s="1"/>
    </row>
    <row r="4724" spans="1:3">
      <c r="A4724" s="1" t="s">
        <v>9263</v>
      </c>
      <c r="B4724" s="1" t="s">
        <v>9264</v>
      </c>
      <c r="C4724" s="1"/>
    </row>
    <row r="4725" spans="1:3">
      <c r="A4725" s="1" t="s">
        <v>9265</v>
      </c>
      <c r="B4725" s="1" t="s">
        <v>9266</v>
      </c>
      <c r="C4725" s="1"/>
    </row>
    <row r="4726" spans="1:3">
      <c r="A4726" s="1" t="s">
        <v>9267</v>
      </c>
      <c r="B4726" s="1" t="s">
        <v>9268</v>
      </c>
      <c r="C4726" s="1"/>
    </row>
    <row r="4727" spans="1:3">
      <c r="A4727" s="1" t="s">
        <v>9269</v>
      </c>
      <c r="B4727" s="1" t="s">
        <v>9270</v>
      </c>
      <c r="C4727" s="1"/>
    </row>
    <row r="4728" spans="1:3">
      <c r="A4728" s="1" t="s">
        <v>9271</v>
      </c>
      <c r="B4728" s="1" t="s">
        <v>9272</v>
      </c>
      <c r="C4728" s="1"/>
    </row>
    <row r="4729" spans="1:3">
      <c r="A4729" s="1" t="s">
        <v>9273</v>
      </c>
      <c r="B4729" s="1" t="s">
        <v>9274</v>
      </c>
      <c r="C4729" s="1"/>
    </row>
    <row r="4730" spans="1:3">
      <c r="A4730" s="1" t="s">
        <v>9275</v>
      </c>
      <c r="B4730" s="1" t="s">
        <v>9276</v>
      </c>
      <c r="C4730" s="1"/>
    </row>
    <row r="4731" spans="1:3">
      <c r="A4731" s="1" t="s">
        <v>9277</v>
      </c>
      <c r="B4731" s="1" t="s">
        <v>9278</v>
      </c>
      <c r="C4731" s="1"/>
    </row>
    <row r="4732" spans="1:3">
      <c r="A4732" s="1" t="s">
        <v>9279</v>
      </c>
      <c r="B4732" s="1" t="s">
        <v>9280</v>
      </c>
      <c r="C4732" s="1"/>
    </row>
    <row r="4733" spans="1:3">
      <c r="A4733" s="1" t="s">
        <v>9281</v>
      </c>
      <c r="B4733" s="1" t="s">
        <v>9282</v>
      </c>
      <c r="C4733" s="1"/>
    </row>
    <row r="4734" spans="1:3">
      <c r="A4734" s="1" t="s">
        <v>9283</v>
      </c>
      <c r="B4734" s="1" t="s">
        <v>9284</v>
      </c>
      <c r="C4734" s="1"/>
    </row>
    <row r="4735" spans="1:3">
      <c r="A4735" s="1" t="s">
        <v>9285</v>
      </c>
      <c r="B4735" s="1" t="s">
        <v>9249</v>
      </c>
      <c r="C4735" s="1"/>
    </row>
    <row r="4736" spans="1:3">
      <c r="A4736" s="1" t="s">
        <v>9286</v>
      </c>
      <c r="B4736" s="1" t="s">
        <v>9287</v>
      </c>
      <c r="C4736" s="1"/>
    </row>
    <row r="4737" spans="1:3">
      <c r="A4737" s="1" t="s">
        <v>9288</v>
      </c>
      <c r="B4737" s="1" t="s">
        <v>9289</v>
      </c>
      <c r="C4737" s="1"/>
    </row>
    <row r="4738" spans="1:3">
      <c r="A4738" s="1" t="s">
        <v>9290</v>
      </c>
      <c r="B4738" s="1" t="s">
        <v>9291</v>
      </c>
      <c r="C4738" s="1"/>
    </row>
    <row r="4739" spans="1:3">
      <c r="A4739" s="1" t="s">
        <v>9292</v>
      </c>
      <c r="B4739" s="1" t="s">
        <v>9293</v>
      </c>
      <c r="C4739" s="1"/>
    </row>
    <row r="4740" spans="1:3">
      <c r="A4740" s="1" t="s">
        <v>9294</v>
      </c>
      <c r="B4740" s="1" t="s">
        <v>9295</v>
      </c>
      <c r="C4740" s="1"/>
    </row>
    <row r="4741" spans="1:3">
      <c r="A4741" s="1" t="s">
        <v>9296</v>
      </c>
      <c r="B4741" s="1" t="s">
        <v>9295</v>
      </c>
      <c r="C4741" s="1"/>
    </row>
    <row r="4742" spans="1:3">
      <c r="A4742" s="1" t="s">
        <v>9297</v>
      </c>
      <c r="B4742" s="1" t="s">
        <v>9298</v>
      </c>
      <c r="C4742" s="1"/>
    </row>
    <row r="4743" spans="1:3">
      <c r="A4743" s="1" t="s">
        <v>9299</v>
      </c>
      <c r="B4743" s="1" t="s">
        <v>9300</v>
      </c>
      <c r="C4743" s="1"/>
    </row>
    <row r="4744" spans="1:3">
      <c r="A4744" s="1" t="s">
        <v>9301</v>
      </c>
      <c r="B4744" s="1" t="s">
        <v>9302</v>
      </c>
      <c r="C4744" s="1"/>
    </row>
    <row r="4745" spans="1:3">
      <c r="A4745" s="1" t="s">
        <v>9303</v>
      </c>
      <c r="B4745" s="1" t="s">
        <v>9302</v>
      </c>
      <c r="C4745" s="1"/>
    </row>
    <row r="4746" spans="1:3">
      <c r="A4746" s="1" t="s">
        <v>9304</v>
      </c>
      <c r="B4746" s="1" t="s">
        <v>9305</v>
      </c>
      <c r="C4746" s="1"/>
    </row>
    <row r="4747" spans="1:3">
      <c r="A4747" s="1" t="s">
        <v>9306</v>
      </c>
      <c r="B4747" s="1" t="s">
        <v>9307</v>
      </c>
      <c r="C4747" s="1"/>
    </row>
    <row r="4748" spans="1:3">
      <c r="A4748" s="1" t="s">
        <v>9308</v>
      </c>
      <c r="B4748" s="1" t="s">
        <v>9249</v>
      </c>
      <c r="C4748" s="1"/>
    </row>
    <row r="4749" spans="1:3">
      <c r="A4749" s="1" t="s">
        <v>9309</v>
      </c>
      <c r="B4749" s="1" t="s">
        <v>9310</v>
      </c>
      <c r="C4749" s="1"/>
    </row>
    <row r="4750" spans="1:3">
      <c r="A4750" s="1" t="s">
        <v>9311</v>
      </c>
      <c r="B4750" s="1" t="s">
        <v>9312</v>
      </c>
      <c r="C4750" s="1"/>
    </row>
    <row r="4751" spans="1:3">
      <c r="A4751" s="1" t="s">
        <v>9313</v>
      </c>
      <c r="B4751" s="1" t="s">
        <v>9314</v>
      </c>
      <c r="C4751" s="1"/>
    </row>
    <row r="4752" spans="1:3">
      <c r="A4752" s="1" t="s">
        <v>9315</v>
      </c>
      <c r="B4752" s="1" t="s">
        <v>9316</v>
      </c>
      <c r="C4752" s="1"/>
    </row>
    <row r="4753" spans="1:3">
      <c r="A4753" s="1" t="s">
        <v>9317</v>
      </c>
      <c r="B4753" s="1" t="s">
        <v>9318</v>
      </c>
      <c r="C4753" s="1"/>
    </row>
    <row r="4754" spans="1:3">
      <c r="A4754" s="1" t="s">
        <v>9319</v>
      </c>
      <c r="B4754" s="1" t="s">
        <v>9320</v>
      </c>
      <c r="C4754" s="1"/>
    </row>
    <row r="4755" spans="1:3">
      <c r="A4755" s="1" t="s">
        <v>9321</v>
      </c>
      <c r="B4755" s="1" t="s">
        <v>9322</v>
      </c>
      <c r="C4755" s="1"/>
    </row>
    <row r="4756" spans="1:3">
      <c r="A4756" s="1" t="s">
        <v>9323</v>
      </c>
      <c r="B4756" s="1" t="s">
        <v>2139</v>
      </c>
      <c r="C4756" s="1"/>
    </row>
    <row r="4757" spans="1:3">
      <c r="A4757" s="1" t="s">
        <v>9324</v>
      </c>
      <c r="B4757" s="1" t="s">
        <v>9325</v>
      </c>
      <c r="C4757" s="1"/>
    </row>
    <row r="4758" spans="1:3">
      <c r="A4758" s="1" t="s">
        <v>9326</v>
      </c>
      <c r="B4758" s="1" t="s">
        <v>9327</v>
      </c>
      <c r="C4758" s="1"/>
    </row>
    <row r="4759" spans="1:3">
      <c r="A4759" s="1" t="s">
        <v>9328</v>
      </c>
      <c r="B4759" s="1" t="s">
        <v>9329</v>
      </c>
      <c r="C4759" s="1"/>
    </row>
    <row r="4760" spans="1:3">
      <c r="A4760" s="1" t="s">
        <v>9330</v>
      </c>
      <c r="B4760" s="1" t="s">
        <v>9331</v>
      </c>
      <c r="C4760" s="1"/>
    </row>
    <row r="4761" spans="1:3">
      <c r="A4761" s="1" t="s">
        <v>9332</v>
      </c>
      <c r="B4761" s="1" t="s">
        <v>9333</v>
      </c>
      <c r="C4761" s="1"/>
    </row>
    <row r="4762" spans="1:3">
      <c r="A4762" s="1" t="s">
        <v>9334</v>
      </c>
      <c r="B4762" s="1" t="s">
        <v>9335</v>
      </c>
      <c r="C4762" s="1"/>
    </row>
    <row r="4763" spans="1:3">
      <c r="A4763" s="1" t="s">
        <v>9336</v>
      </c>
      <c r="B4763" s="1" t="s">
        <v>9337</v>
      </c>
      <c r="C4763" s="1"/>
    </row>
    <row r="4764" spans="1:3">
      <c r="A4764" s="1" t="s">
        <v>9338</v>
      </c>
      <c r="B4764" s="1" t="s">
        <v>2641</v>
      </c>
      <c r="C4764" s="1"/>
    </row>
    <row r="4765" spans="1:3">
      <c r="A4765" s="1" t="s">
        <v>9339</v>
      </c>
      <c r="B4765" s="1" t="s">
        <v>2641</v>
      </c>
      <c r="C4765" s="1"/>
    </row>
    <row r="4766" spans="1:3">
      <c r="A4766" s="1" t="s">
        <v>9340</v>
      </c>
      <c r="B4766" s="1" t="s">
        <v>9341</v>
      </c>
      <c r="C4766" s="1"/>
    </row>
    <row r="4767" spans="1:3">
      <c r="A4767" s="1" t="s">
        <v>9342</v>
      </c>
      <c r="B4767" s="1" t="s">
        <v>9343</v>
      </c>
      <c r="C4767" s="1"/>
    </row>
    <row r="4768" spans="1:3">
      <c r="A4768" s="1" t="s">
        <v>9344</v>
      </c>
      <c r="B4768" s="1" t="s">
        <v>9150</v>
      </c>
      <c r="C4768" s="1"/>
    </row>
    <row r="4769" spans="1:3">
      <c r="A4769" s="1" t="s">
        <v>9345</v>
      </c>
      <c r="B4769" s="1" t="s">
        <v>9346</v>
      </c>
      <c r="C4769" s="1"/>
    </row>
    <row r="4770" spans="1:3">
      <c r="A4770" s="1" t="s">
        <v>9347</v>
      </c>
      <c r="B4770" s="1" t="s">
        <v>9348</v>
      </c>
      <c r="C4770" s="1"/>
    </row>
    <row r="4771" spans="1:3">
      <c r="A4771" s="1" t="s">
        <v>9349</v>
      </c>
      <c r="B4771" s="1" t="s">
        <v>9348</v>
      </c>
      <c r="C4771" s="1"/>
    </row>
    <row r="4772" spans="1:3">
      <c r="A4772" s="1" t="s">
        <v>9350</v>
      </c>
      <c r="B4772" s="1" t="s">
        <v>9351</v>
      </c>
      <c r="C4772" s="1"/>
    </row>
    <row r="4773" spans="1:3">
      <c r="A4773" s="1" t="s">
        <v>9352</v>
      </c>
      <c r="B4773" s="1" t="s">
        <v>9353</v>
      </c>
      <c r="C4773" s="1"/>
    </row>
    <row r="4774" spans="1:3">
      <c r="A4774" s="1" t="s">
        <v>9354</v>
      </c>
      <c r="B4774" s="1" t="s">
        <v>9355</v>
      </c>
      <c r="C4774" s="1"/>
    </row>
    <row r="4775" spans="1:3">
      <c r="A4775" s="1" t="s">
        <v>9356</v>
      </c>
      <c r="B4775" s="1" t="s">
        <v>9357</v>
      </c>
      <c r="C4775" s="1"/>
    </row>
    <row r="4776" spans="1:3">
      <c r="A4776" s="1" t="s">
        <v>9358</v>
      </c>
      <c r="B4776" s="1" t="s">
        <v>9359</v>
      </c>
      <c r="C4776" s="1"/>
    </row>
    <row r="4777" spans="1:3">
      <c r="A4777" s="1" t="s">
        <v>9360</v>
      </c>
      <c r="B4777" s="1" t="s">
        <v>9357</v>
      </c>
      <c r="C4777" s="1"/>
    </row>
    <row r="4778" spans="1:3">
      <c r="A4778" s="1" t="s">
        <v>9361</v>
      </c>
      <c r="B4778" s="1" t="s">
        <v>9362</v>
      </c>
      <c r="C4778" s="1"/>
    </row>
    <row r="4779" spans="1:3">
      <c r="A4779" s="1" t="s">
        <v>9363</v>
      </c>
      <c r="B4779" s="1" t="s">
        <v>9364</v>
      </c>
      <c r="C4779" s="1"/>
    </row>
    <row r="4780" spans="1:3">
      <c r="A4780" s="1" t="s">
        <v>9365</v>
      </c>
      <c r="B4780" s="1" t="s">
        <v>9366</v>
      </c>
      <c r="C4780" s="1"/>
    </row>
    <row r="4781" spans="1:3">
      <c r="A4781" s="1" t="s">
        <v>9367</v>
      </c>
      <c r="B4781" s="1" t="s">
        <v>9368</v>
      </c>
      <c r="C4781" s="1"/>
    </row>
    <row r="4782" spans="1:3">
      <c r="A4782" s="1" t="s">
        <v>9369</v>
      </c>
      <c r="B4782" s="1" t="s">
        <v>9370</v>
      </c>
      <c r="C4782" s="1"/>
    </row>
    <row r="4783" spans="1:3">
      <c r="A4783" s="1" t="s">
        <v>9371</v>
      </c>
      <c r="B4783" s="1" t="s">
        <v>9372</v>
      </c>
      <c r="C4783" s="1"/>
    </row>
    <row r="4784" spans="1:3">
      <c r="A4784" s="1" t="s">
        <v>9373</v>
      </c>
      <c r="B4784" s="1" t="s">
        <v>9374</v>
      </c>
      <c r="C4784" s="1"/>
    </row>
    <row r="4785" spans="1:3">
      <c r="A4785" s="1" t="s">
        <v>9375</v>
      </c>
      <c r="B4785" s="1" t="s">
        <v>9372</v>
      </c>
      <c r="C4785" s="1"/>
    </row>
    <row r="4786" spans="1:3">
      <c r="A4786" s="1" t="s">
        <v>9376</v>
      </c>
      <c r="B4786" s="1" t="s">
        <v>9377</v>
      </c>
      <c r="C4786" s="1"/>
    </row>
    <row r="4787" spans="1:3">
      <c r="A4787" s="1" t="s">
        <v>9378</v>
      </c>
      <c r="B4787" s="1" t="s">
        <v>9379</v>
      </c>
      <c r="C4787" s="1"/>
    </row>
    <row r="4788" spans="1:3">
      <c r="A4788" s="1" t="s">
        <v>9380</v>
      </c>
      <c r="B4788" s="1" t="s">
        <v>3547</v>
      </c>
      <c r="C4788" s="1"/>
    </row>
    <row r="4789" spans="1:3">
      <c r="A4789" s="1" t="s">
        <v>9381</v>
      </c>
      <c r="B4789" s="1" t="s">
        <v>9382</v>
      </c>
      <c r="C4789" s="1"/>
    </row>
    <row r="4790" spans="1:3">
      <c r="A4790" s="1" t="s">
        <v>9383</v>
      </c>
      <c r="B4790" s="1" t="s">
        <v>9384</v>
      </c>
      <c r="C4790" s="1"/>
    </row>
    <row r="4791" spans="1:3">
      <c r="A4791" s="1" t="s">
        <v>9385</v>
      </c>
      <c r="B4791" s="1" t="s">
        <v>9386</v>
      </c>
      <c r="C4791" s="1"/>
    </row>
    <row r="4792" spans="1:3">
      <c r="A4792" s="1" t="s">
        <v>9387</v>
      </c>
      <c r="B4792" s="1" t="s">
        <v>9388</v>
      </c>
      <c r="C4792" s="1"/>
    </row>
    <row r="4793" spans="1:3">
      <c r="A4793" s="1" t="s">
        <v>9389</v>
      </c>
      <c r="B4793" s="1" t="s">
        <v>9390</v>
      </c>
      <c r="C4793" s="1"/>
    </row>
    <row r="4794" spans="1:3">
      <c r="A4794" s="1" t="s">
        <v>9391</v>
      </c>
      <c r="B4794" s="1" t="s">
        <v>9392</v>
      </c>
      <c r="C4794" s="1"/>
    </row>
    <row r="4795" spans="1:3">
      <c r="A4795" s="1" t="s">
        <v>9393</v>
      </c>
      <c r="B4795" s="1" t="s">
        <v>9394</v>
      </c>
      <c r="C4795" s="1"/>
    </row>
    <row r="4796" spans="1:3">
      <c r="A4796" s="1" t="s">
        <v>9395</v>
      </c>
      <c r="B4796" s="1" t="s">
        <v>9396</v>
      </c>
      <c r="C4796" s="1"/>
    </row>
    <row r="4797" spans="1:3">
      <c r="A4797" s="1" t="s">
        <v>9397</v>
      </c>
      <c r="B4797" s="1" t="s">
        <v>9398</v>
      </c>
      <c r="C4797" s="1"/>
    </row>
    <row r="4798" spans="1:3">
      <c r="A4798" s="1" t="s">
        <v>9399</v>
      </c>
      <c r="B4798" s="1" t="s">
        <v>9400</v>
      </c>
      <c r="C4798" s="1"/>
    </row>
    <row r="4799" spans="1:3">
      <c r="A4799" s="1" t="s">
        <v>9401</v>
      </c>
      <c r="B4799" s="1" t="s">
        <v>9402</v>
      </c>
      <c r="C4799" s="1"/>
    </row>
    <row r="4800" spans="1:3">
      <c r="A4800" s="1" t="s">
        <v>9403</v>
      </c>
      <c r="B4800" s="1" t="s">
        <v>9404</v>
      </c>
      <c r="C4800" s="1"/>
    </row>
    <row r="4801" spans="1:3">
      <c r="A4801" s="1" t="s">
        <v>9405</v>
      </c>
      <c r="B4801" s="1" t="s">
        <v>9406</v>
      </c>
      <c r="C4801" s="1"/>
    </row>
    <row r="4802" spans="1:3">
      <c r="A4802" s="1" t="s">
        <v>9407</v>
      </c>
      <c r="B4802" s="1" t="s">
        <v>9408</v>
      </c>
      <c r="C4802" s="1"/>
    </row>
    <row r="4803" spans="1:3">
      <c r="A4803" s="1" t="s">
        <v>9409</v>
      </c>
      <c r="B4803" s="1" t="s">
        <v>9410</v>
      </c>
      <c r="C4803" s="1"/>
    </row>
    <row r="4804" spans="1:3">
      <c r="A4804" s="1" t="s">
        <v>9411</v>
      </c>
      <c r="B4804" s="1" t="s">
        <v>9412</v>
      </c>
      <c r="C4804" s="1"/>
    </row>
    <row r="4805" spans="1:3">
      <c r="A4805" s="1" t="s">
        <v>9413</v>
      </c>
      <c r="B4805" s="1" t="s">
        <v>9414</v>
      </c>
      <c r="C4805" s="1"/>
    </row>
    <row r="4806" spans="1:3">
      <c r="A4806" s="1" t="s">
        <v>9415</v>
      </c>
      <c r="B4806" s="1" t="s">
        <v>9414</v>
      </c>
      <c r="C4806" s="1"/>
    </row>
    <row r="4807" spans="1:3">
      <c r="A4807" s="1" t="s">
        <v>9416</v>
      </c>
      <c r="B4807" s="1" t="s">
        <v>9417</v>
      </c>
      <c r="C4807" s="1"/>
    </row>
    <row r="4808" spans="1:3">
      <c r="A4808" s="1" t="s">
        <v>9418</v>
      </c>
      <c r="B4808" s="1" t="s">
        <v>9419</v>
      </c>
      <c r="C4808" s="1"/>
    </row>
    <row r="4809" spans="1:3">
      <c r="A4809" s="1" t="s">
        <v>9420</v>
      </c>
      <c r="B4809" s="1" t="s">
        <v>9421</v>
      </c>
      <c r="C4809" s="1"/>
    </row>
    <row r="4810" spans="1:3">
      <c r="A4810" s="1" t="s">
        <v>9422</v>
      </c>
      <c r="B4810" s="1" t="s">
        <v>3520</v>
      </c>
      <c r="C4810" s="1"/>
    </row>
    <row r="4811" spans="1:3">
      <c r="A4811" s="1" t="s">
        <v>9423</v>
      </c>
      <c r="B4811" s="1" t="s">
        <v>9424</v>
      </c>
      <c r="C4811" s="1"/>
    </row>
    <row r="4812" spans="1:3">
      <c r="A4812" s="1" t="s">
        <v>9425</v>
      </c>
      <c r="B4812" s="1" t="s">
        <v>9426</v>
      </c>
      <c r="C4812" s="1"/>
    </row>
    <row r="4813" spans="1:3">
      <c r="A4813" s="1" t="s">
        <v>9427</v>
      </c>
      <c r="B4813" s="1" t="s">
        <v>9428</v>
      </c>
      <c r="C4813" s="1"/>
    </row>
    <row r="4814" spans="1:3">
      <c r="A4814" s="1" t="s">
        <v>9429</v>
      </c>
      <c r="B4814" s="1" t="s">
        <v>9430</v>
      </c>
      <c r="C4814" s="1"/>
    </row>
    <row r="4815" spans="1:3">
      <c r="A4815" s="1" t="s">
        <v>9431</v>
      </c>
      <c r="B4815" s="1" t="s">
        <v>9432</v>
      </c>
      <c r="C4815" s="1"/>
    </row>
    <row r="4816" spans="1:3">
      <c r="A4816" s="1" t="s">
        <v>9433</v>
      </c>
      <c r="B4816" s="1" t="s">
        <v>9434</v>
      </c>
      <c r="C4816" s="1"/>
    </row>
    <row r="4817" spans="1:3">
      <c r="A4817" s="1" t="s">
        <v>9435</v>
      </c>
      <c r="B4817" s="1" t="s">
        <v>9436</v>
      </c>
      <c r="C4817" s="1"/>
    </row>
    <row r="4818" spans="1:3">
      <c r="A4818" s="1" t="s">
        <v>9437</v>
      </c>
      <c r="B4818" s="1" t="s">
        <v>9438</v>
      </c>
      <c r="C4818" s="1"/>
    </row>
    <row r="4819" spans="1:3">
      <c r="A4819" s="1" t="s">
        <v>9439</v>
      </c>
      <c r="B4819" s="1" t="s">
        <v>9440</v>
      </c>
      <c r="C4819" s="1"/>
    </row>
    <row r="4820" spans="1:3">
      <c r="A4820" s="1" t="s">
        <v>9441</v>
      </c>
      <c r="B4820" s="1" t="s">
        <v>9442</v>
      </c>
      <c r="C4820" s="1"/>
    </row>
    <row r="4821" spans="1:3">
      <c r="A4821" s="1" t="s">
        <v>9443</v>
      </c>
      <c r="B4821" s="1" t="s">
        <v>9444</v>
      </c>
      <c r="C4821" s="1"/>
    </row>
    <row r="4822" spans="1:3">
      <c r="A4822" s="1" t="s">
        <v>9445</v>
      </c>
      <c r="B4822" s="1" t="s">
        <v>9446</v>
      </c>
      <c r="C4822" s="1"/>
    </row>
    <row r="4823" spans="1:3">
      <c r="A4823" s="1" t="s">
        <v>9447</v>
      </c>
      <c r="B4823" s="1" t="s">
        <v>9448</v>
      </c>
      <c r="C4823" s="1"/>
    </row>
    <row r="4824" spans="1:3">
      <c r="A4824" s="1" t="s">
        <v>9449</v>
      </c>
      <c r="B4824" s="1" t="s">
        <v>9450</v>
      </c>
      <c r="C4824" s="1"/>
    </row>
    <row r="4825" spans="1:3">
      <c r="A4825" s="1" t="s">
        <v>9451</v>
      </c>
      <c r="B4825" s="1" t="s">
        <v>9452</v>
      </c>
      <c r="C4825" s="1"/>
    </row>
    <row r="4826" spans="1:3">
      <c r="A4826" s="1" t="s">
        <v>9453</v>
      </c>
      <c r="B4826" s="1" t="s">
        <v>9454</v>
      </c>
      <c r="C4826" s="1"/>
    </row>
    <row r="4827" spans="1:3">
      <c r="A4827" s="1" t="s">
        <v>9455</v>
      </c>
      <c r="B4827" s="1" t="s">
        <v>9456</v>
      </c>
      <c r="C4827" s="1"/>
    </row>
    <row r="4828" spans="1:3">
      <c r="A4828" s="1" t="s">
        <v>9457</v>
      </c>
      <c r="B4828" s="1" t="s">
        <v>9458</v>
      </c>
      <c r="C4828" s="1"/>
    </row>
    <row r="4829" spans="1:3">
      <c r="A4829" s="1" t="s">
        <v>9459</v>
      </c>
      <c r="B4829" s="1" t="s">
        <v>9460</v>
      </c>
      <c r="C4829" s="1"/>
    </row>
    <row r="4830" spans="1:3">
      <c r="A4830" s="1" t="s">
        <v>9461</v>
      </c>
      <c r="B4830" s="1" t="s">
        <v>9462</v>
      </c>
      <c r="C4830" s="1"/>
    </row>
    <row r="4831" spans="1:3">
      <c r="A4831" s="1" t="s">
        <v>9463</v>
      </c>
      <c r="B4831" s="1" t="s">
        <v>9464</v>
      </c>
      <c r="C4831" s="1"/>
    </row>
    <row r="4832" spans="1:3">
      <c r="A4832" s="1" t="s">
        <v>9465</v>
      </c>
      <c r="B4832" s="1" t="s">
        <v>9466</v>
      </c>
      <c r="C4832" s="1"/>
    </row>
    <row r="4833" spans="1:3">
      <c r="A4833" s="1" t="s">
        <v>9467</v>
      </c>
      <c r="B4833" s="1" t="s">
        <v>9468</v>
      </c>
      <c r="C4833" s="1"/>
    </row>
    <row r="4834" spans="1:3">
      <c r="A4834" s="1" t="s">
        <v>9469</v>
      </c>
      <c r="B4834" s="1" t="s">
        <v>7710</v>
      </c>
      <c r="C4834" s="1"/>
    </row>
    <row r="4835" spans="1:3">
      <c r="A4835" s="1" t="s">
        <v>9470</v>
      </c>
      <c r="B4835" s="1" t="s">
        <v>9471</v>
      </c>
      <c r="C4835" s="1"/>
    </row>
    <row r="4836" spans="1:3">
      <c r="A4836" s="1" t="s">
        <v>9472</v>
      </c>
      <c r="B4836" s="1" t="s">
        <v>8785</v>
      </c>
      <c r="C4836" s="1"/>
    </row>
    <row r="4837" spans="1:3">
      <c r="A4837" s="1" t="s">
        <v>9473</v>
      </c>
      <c r="B4837" s="1" t="s">
        <v>7802</v>
      </c>
      <c r="C4837" s="1"/>
    </row>
    <row r="4838" spans="1:3">
      <c r="A4838" s="1" t="s">
        <v>9474</v>
      </c>
      <c r="B4838" s="1" t="s">
        <v>9475</v>
      </c>
      <c r="C4838" s="1"/>
    </row>
    <row r="4839" spans="1:3">
      <c r="A4839" s="1" t="s">
        <v>9476</v>
      </c>
      <c r="B4839" s="1" t="s">
        <v>9477</v>
      </c>
      <c r="C4839" s="1"/>
    </row>
    <row r="4840" spans="1:3">
      <c r="A4840" s="1" t="s">
        <v>9478</v>
      </c>
      <c r="B4840" s="1" t="s">
        <v>9479</v>
      </c>
      <c r="C4840" s="1"/>
    </row>
    <row r="4841" spans="1:3">
      <c r="A4841" s="1" t="s">
        <v>9480</v>
      </c>
      <c r="B4841" s="1" t="s">
        <v>9481</v>
      </c>
      <c r="C4841" s="1"/>
    </row>
    <row r="4842" spans="1:3">
      <c r="A4842" s="1" t="s">
        <v>9482</v>
      </c>
      <c r="B4842" s="1" t="s">
        <v>9483</v>
      </c>
      <c r="C4842" s="1"/>
    </row>
    <row r="4843" spans="1:3">
      <c r="A4843" s="1" t="s">
        <v>9484</v>
      </c>
      <c r="B4843" s="1" t="s">
        <v>9485</v>
      </c>
      <c r="C4843" s="1"/>
    </row>
    <row r="4844" spans="1:3">
      <c r="A4844" s="1" t="s">
        <v>9486</v>
      </c>
      <c r="B4844" s="1" t="s">
        <v>9487</v>
      </c>
      <c r="C4844" s="1"/>
    </row>
    <row r="4845" spans="1:3">
      <c r="A4845" s="1" t="s">
        <v>9488</v>
      </c>
      <c r="B4845" s="1" t="s">
        <v>9489</v>
      </c>
      <c r="C4845" s="1"/>
    </row>
    <row r="4846" spans="1:3">
      <c r="A4846" s="1" t="s">
        <v>9490</v>
      </c>
      <c r="B4846" s="1" t="s">
        <v>9491</v>
      </c>
      <c r="C4846" s="1"/>
    </row>
    <row r="4847" spans="1:3">
      <c r="A4847" s="1" t="s">
        <v>9492</v>
      </c>
      <c r="B4847" s="1" t="s">
        <v>9493</v>
      </c>
      <c r="C4847" s="1"/>
    </row>
    <row r="4848" spans="1:3">
      <c r="A4848" s="1" t="s">
        <v>9494</v>
      </c>
      <c r="B4848" s="1" t="s">
        <v>9495</v>
      </c>
      <c r="C4848" s="1"/>
    </row>
    <row r="4849" spans="1:3">
      <c r="A4849" s="1" t="s">
        <v>9496</v>
      </c>
      <c r="B4849" s="1" t="s">
        <v>9497</v>
      </c>
      <c r="C4849" s="1"/>
    </row>
    <row r="4850" spans="1:3">
      <c r="A4850" s="1" t="s">
        <v>9498</v>
      </c>
      <c r="B4850" s="1" t="s">
        <v>9499</v>
      </c>
      <c r="C4850" s="1"/>
    </row>
    <row r="4851" spans="1:3">
      <c r="A4851" s="1" t="s">
        <v>9500</v>
      </c>
      <c r="B4851" s="1" t="s">
        <v>7166</v>
      </c>
      <c r="C4851" s="1"/>
    </row>
    <row r="4852" spans="1:3">
      <c r="A4852" s="1" t="s">
        <v>9501</v>
      </c>
      <c r="B4852" s="1" t="s">
        <v>9502</v>
      </c>
      <c r="C4852" s="1"/>
    </row>
    <row r="4853" spans="1:3">
      <c r="A4853" s="1" t="s">
        <v>9503</v>
      </c>
      <c r="B4853" s="1" t="s">
        <v>9504</v>
      </c>
      <c r="C4853" s="1"/>
    </row>
    <row r="4854" spans="1:3">
      <c r="A4854" s="1" t="s">
        <v>9505</v>
      </c>
      <c r="B4854" s="1" t="s">
        <v>9506</v>
      </c>
      <c r="C4854" s="1"/>
    </row>
    <row r="4855" spans="1:3">
      <c r="A4855" s="1" t="s">
        <v>9507</v>
      </c>
      <c r="B4855" s="1" t="s">
        <v>9508</v>
      </c>
      <c r="C4855" s="1"/>
    </row>
    <row r="4856" spans="1:3">
      <c r="A4856" s="1" t="s">
        <v>9509</v>
      </c>
      <c r="B4856" s="1" t="s">
        <v>9510</v>
      </c>
      <c r="C4856" s="1"/>
    </row>
    <row r="4857" spans="1:3">
      <c r="A4857" s="1" t="s">
        <v>9511</v>
      </c>
      <c r="B4857" s="1" t="s">
        <v>9512</v>
      </c>
      <c r="C4857" s="1"/>
    </row>
    <row r="4858" spans="1:3">
      <c r="A4858" s="1" t="s">
        <v>9513</v>
      </c>
      <c r="B4858" s="1" t="s">
        <v>9514</v>
      </c>
      <c r="C4858" s="1"/>
    </row>
    <row r="4859" spans="1:3">
      <c r="A4859" s="1" t="s">
        <v>9515</v>
      </c>
      <c r="B4859" s="1" t="s">
        <v>9516</v>
      </c>
      <c r="C4859" s="1"/>
    </row>
    <row r="4860" spans="1:3">
      <c r="A4860" s="1" t="s">
        <v>9517</v>
      </c>
      <c r="B4860" s="1" t="s">
        <v>9518</v>
      </c>
      <c r="C4860" s="1"/>
    </row>
    <row r="4861" spans="1:3">
      <c r="A4861" s="1" t="s">
        <v>9519</v>
      </c>
      <c r="B4861" s="1"/>
      <c r="C4861" s="1"/>
    </row>
    <row r="4862" spans="1:3">
      <c r="A4862" s="1" t="s">
        <v>9520</v>
      </c>
      <c r="B4862" s="1" t="s">
        <v>9521</v>
      </c>
      <c r="C4862" s="1"/>
    </row>
    <row r="4863" spans="1:3">
      <c r="A4863" s="1" t="s">
        <v>9522</v>
      </c>
      <c r="B4863" s="1" t="s">
        <v>9523</v>
      </c>
      <c r="C4863" s="1"/>
    </row>
    <row r="4864" spans="1:3">
      <c r="A4864" s="1" t="s">
        <v>9524</v>
      </c>
      <c r="B4864" s="1" t="s">
        <v>9525</v>
      </c>
      <c r="C4864" s="1"/>
    </row>
    <row r="4865" spans="1:3">
      <c r="A4865" s="1" t="s">
        <v>9526</v>
      </c>
      <c r="B4865" s="1" t="s">
        <v>9527</v>
      </c>
      <c r="C4865" s="1"/>
    </row>
    <row r="4866" spans="1:3">
      <c r="A4866" s="1" t="s">
        <v>9528</v>
      </c>
      <c r="B4866" s="1" t="s">
        <v>9024</v>
      </c>
      <c r="C4866" s="1"/>
    </row>
    <row r="4867" spans="1:3">
      <c r="A4867" s="1" t="s">
        <v>9529</v>
      </c>
      <c r="B4867" s="1" t="s">
        <v>9530</v>
      </c>
      <c r="C4867" s="1"/>
    </row>
    <row r="4868" spans="1:3">
      <c r="A4868" s="1" t="s">
        <v>9531</v>
      </c>
      <c r="B4868" s="1" t="s">
        <v>7500</v>
      </c>
      <c r="C4868" s="1"/>
    </row>
    <row r="4869" spans="1:3">
      <c r="A4869" s="1" t="s">
        <v>9532</v>
      </c>
      <c r="B4869" s="1" t="s">
        <v>9533</v>
      </c>
      <c r="C4869" s="1"/>
    </row>
    <row r="4870" spans="1:3">
      <c r="A4870" s="1" t="s">
        <v>9534</v>
      </c>
      <c r="B4870" s="1" t="s">
        <v>9535</v>
      </c>
      <c r="C4870" s="1"/>
    </row>
    <row r="4871" spans="1:3">
      <c r="A4871" s="1" t="s">
        <v>9536</v>
      </c>
      <c r="B4871" s="1" t="s">
        <v>9537</v>
      </c>
      <c r="C4871" s="1"/>
    </row>
    <row r="4872" spans="1:3">
      <c r="A4872" s="1" t="s">
        <v>9538</v>
      </c>
      <c r="B4872" s="1" t="s">
        <v>9539</v>
      </c>
      <c r="C4872" s="1"/>
    </row>
    <row r="4873" spans="1:3">
      <c r="A4873" s="1" t="s">
        <v>9540</v>
      </c>
      <c r="B4873" s="1" t="s">
        <v>9541</v>
      </c>
      <c r="C4873" s="1"/>
    </row>
    <row r="4874" spans="1:3">
      <c r="A4874" s="1" t="s">
        <v>9542</v>
      </c>
      <c r="B4874" s="1" t="s">
        <v>9543</v>
      </c>
      <c r="C4874" s="1"/>
    </row>
    <row r="4875" spans="1:3">
      <c r="A4875" s="1" t="s">
        <v>9544</v>
      </c>
      <c r="B4875" s="1" t="s">
        <v>9545</v>
      </c>
      <c r="C4875" s="1"/>
    </row>
    <row r="4876" spans="1:3">
      <c r="A4876" s="1" t="s">
        <v>9546</v>
      </c>
      <c r="B4876" s="1" t="s">
        <v>9547</v>
      </c>
      <c r="C4876" s="1"/>
    </row>
    <row r="4877" spans="1:3">
      <c r="A4877" s="1" t="s">
        <v>9548</v>
      </c>
      <c r="B4877" s="1" t="s">
        <v>9549</v>
      </c>
      <c r="C4877" s="1"/>
    </row>
    <row r="4878" spans="1:3">
      <c r="A4878" s="1" t="s">
        <v>9550</v>
      </c>
      <c r="B4878" s="1" t="s">
        <v>9551</v>
      </c>
      <c r="C4878" s="1"/>
    </row>
    <row r="4879" spans="1:3">
      <c r="A4879" s="1" t="s">
        <v>9552</v>
      </c>
      <c r="B4879" s="1" t="s">
        <v>9553</v>
      </c>
      <c r="C4879" s="1"/>
    </row>
    <row r="4880" spans="1:3">
      <c r="A4880" s="1" t="s">
        <v>9554</v>
      </c>
      <c r="B4880" s="1" t="s">
        <v>9555</v>
      </c>
      <c r="C4880" s="1"/>
    </row>
    <row r="4881" spans="1:3">
      <c r="A4881" s="1" t="s">
        <v>9556</v>
      </c>
      <c r="B4881" s="1" t="s">
        <v>9557</v>
      </c>
      <c r="C4881" s="1"/>
    </row>
    <row r="4882" spans="1:3">
      <c r="A4882" s="1" t="s">
        <v>9558</v>
      </c>
      <c r="B4882" s="1" t="s">
        <v>9559</v>
      </c>
      <c r="C4882" s="1"/>
    </row>
    <row r="4883" spans="1:3">
      <c r="A4883" s="1" t="s">
        <v>9560</v>
      </c>
      <c r="B4883" s="1" t="s">
        <v>9561</v>
      </c>
      <c r="C4883" s="1"/>
    </row>
    <row r="4884" spans="1:3">
      <c r="A4884" s="1" t="s">
        <v>9562</v>
      </c>
      <c r="B4884" s="1" t="s">
        <v>9551</v>
      </c>
      <c r="C4884" s="1"/>
    </row>
    <row r="4885" spans="1:3">
      <c r="A4885" s="1" t="s">
        <v>9563</v>
      </c>
      <c r="B4885" s="1" t="s">
        <v>9564</v>
      </c>
      <c r="C4885" s="1"/>
    </row>
    <row r="4886" spans="1:3">
      <c r="A4886" s="1" t="s">
        <v>9565</v>
      </c>
      <c r="B4886" s="1" t="s">
        <v>9566</v>
      </c>
      <c r="C4886" s="1"/>
    </row>
    <row r="4887" spans="1:3">
      <c r="A4887" s="1" t="s">
        <v>9567</v>
      </c>
      <c r="B4887" s="1" t="s">
        <v>9568</v>
      </c>
      <c r="C4887" s="1"/>
    </row>
    <row r="4888" spans="1:3">
      <c r="A4888" s="1" t="s">
        <v>9569</v>
      </c>
      <c r="B4888" s="1" t="s">
        <v>9570</v>
      </c>
      <c r="C4888" s="1"/>
    </row>
    <row r="4889" spans="1:3">
      <c r="A4889" s="1" t="s">
        <v>9571</v>
      </c>
      <c r="B4889" s="1" t="s">
        <v>9570</v>
      </c>
      <c r="C4889" s="1"/>
    </row>
    <row r="4890" spans="1:3">
      <c r="A4890" s="1" t="s">
        <v>9572</v>
      </c>
      <c r="B4890" s="1" t="s">
        <v>9573</v>
      </c>
      <c r="C4890" s="1"/>
    </row>
    <row r="4891" spans="1:3">
      <c r="A4891" s="1" t="s">
        <v>9574</v>
      </c>
      <c r="B4891" s="1" t="s">
        <v>9575</v>
      </c>
      <c r="C4891" s="1"/>
    </row>
    <row r="4892" spans="1:3">
      <c r="A4892" s="1" t="s">
        <v>9576</v>
      </c>
      <c r="B4892" s="1" t="s">
        <v>9577</v>
      </c>
      <c r="C4892" s="1"/>
    </row>
    <row r="4893" spans="1:3">
      <c r="A4893" s="1" t="s">
        <v>9578</v>
      </c>
      <c r="B4893" s="1" t="s">
        <v>9579</v>
      </c>
      <c r="C4893" s="1"/>
    </row>
    <row r="4894" spans="1:3">
      <c r="A4894" s="1" t="s">
        <v>9580</v>
      </c>
      <c r="B4894" s="1" t="s">
        <v>9581</v>
      </c>
      <c r="C4894" s="1"/>
    </row>
    <row r="4895" spans="1:3">
      <c r="A4895" s="1" t="s">
        <v>9582</v>
      </c>
      <c r="B4895" s="1" t="s">
        <v>9583</v>
      </c>
      <c r="C4895" s="1"/>
    </row>
    <row r="4896" spans="1:3">
      <c r="A4896" s="1" t="s">
        <v>9584</v>
      </c>
      <c r="B4896" s="1" t="s">
        <v>7719</v>
      </c>
      <c r="C4896" s="1"/>
    </row>
    <row r="4897" spans="1:3">
      <c r="A4897" s="1" t="s">
        <v>9585</v>
      </c>
      <c r="B4897" s="1" t="s">
        <v>9586</v>
      </c>
      <c r="C4897" s="1"/>
    </row>
    <row r="4898" spans="1:3">
      <c r="A4898" s="1" t="s">
        <v>9587</v>
      </c>
      <c r="B4898" s="1" t="s">
        <v>9588</v>
      </c>
      <c r="C4898" s="1"/>
    </row>
    <row r="4899" spans="1:3">
      <c r="A4899" s="1" t="s">
        <v>9589</v>
      </c>
      <c r="B4899" s="1" t="s">
        <v>9590</v>
      </c>
      <c r="C4899" s="1"/>
    </row>
    <row r="4900" spans="1:3">
      <c r="A4900" s="1" t="s">
        <v>9591</v>
      </c>
      <c r="B4900" s="1" t="s">
        <v>1824</v>
      </c>
      <c r="C4900" s="1"/>
    </row>
    <row r="4901" spans="1:3">
      <c r="A4901" s="1" t="s">
        <v>9592</v>
      </c>
      <c r="B4901" s="1" t="s">
        <v>9593</v>
      </c>
      <c r="C4901" s="1"/>
    </row>
    <row r="4902" spans="1:3">
      <c r="A4902" s="1" t="s">
        <v>9594</v>
      </c>
      <c r="B4902" s="1" t="s">
        <v>9595</v>
      </c>
      <c r="C4902" s="1"/>
    </row>
    <row r="4903" spans="1:3">
      <c r="A4903" s="1" t="s">
        <v>9596</v>
      </c>
      <c r="B4903" s="1" t="s">
        <v>9597</v>
      </c>
      <c r="C4903" s="1"/>
    </row>
    <row r="4904" spans="1:3">
      <c r="A4904" s="1" t="s">
        <v>9598</v>
      </c>
      <c r="B4904" s="1" t="s">
        <v>7293</v>
      </c>
      <c r="C4904" s="1"/>
    </row>
    <row r="4905" spans="1:3">
      <c r="A4905" s="1" t="s">
        <v>9599</v>
      </c>
      <c r="B4905" s="1" t="s">
        <v>9600</v>
      </c>
      <c r="C4905" s="1"/>
    </row>
    <row r="4906" spans="1:3">
      <c r="A4906" s="1" t="s">
        <v>9601</v>
      </c>
      <c r="B4906" s="1" t="s">
        <v>9602</v>
      </c>
      <c r="C4906" s="1"/>
    </row>
    <row r="4907" spans="1:3">
      <c r="A4907" s="1" t="s">
        <v>9603</v>
      </c>
      <c r="B4907" s="1" t="s">
        <v>7441</v>
      </c>
      <c r="C4907" s="1"/>
    </row>
    <row r="4908" spans="1:3">
      <c r="A4908" s="1" t="s">
        <v>9604</v>
      </c>
      <c r="B4908" s="1" t="s">
        <v>9605</v>
      </c>
      <c r="C4908" s="1"/>
    </row>
    <row r="4909" spans="1:3">
      <c r="A4909" s="1" t="s">
        <v>9606</v>
      </c>
      <c r="B4909" s="1" t="s">
        <v>6533</v>
      </c>
      <c r="C4909" s="1"/>
    </row>
    <row r="4910" spans="1:3">
      <c r="A4910" s="1" t="s">
        <v>9607</v>
      </c>
      <c r="B4910" s="1" t="s">
        <v>9608</v>
      </c>
      <c r="C4910" s="1"/>
    </row>
    <row r="4911" spans="1:3">
      <c r="A4911" s="1" t="s">
        <v>9609</v>
      </c>
      <c r="B4911" s="1" t="s">
        <v>9610</v>
      </c>
      <c r="C4911" s="1"/>
    </row>
    <row r="4912" spans="1:3">
      <c r="A4912" s="1" t="s">
        <v>9611</v>
      </c>
      <c r="B4912" s="1" t="s">
        <v>9612</v>
      </c>
      <c r="C4912" s="1"/>
    </row>
    <row r="4913" spans="1:3">
      <c r="A4913" s="1" t="s">
        <v>9613</v>
      </c>
      <c r="B4913" s="1"/>
      <c r="C4913" s="1"/>
    </row>
    <row r="4914" spans="1:3">
      <c r="A4914" s="1" t="s">
        <v>9614</v>
      </c>
      <c r="B4914" s="1" t="s">
        <v>9615</v>
      </c>
      <c r="C4914" s="1"/>
    </row>
    <row r="4915" spans="1:3">
      <c r="A4915" s="1" t="s">
        <v>9616</v>
      </c>
      <c r="B4915" s="1" t="s">
        <v>9617</v>
      </c>
      <c r="C4915" s="1"/>
    </row>
    <row r="4916" spans="1:3">
      <c r="A4916" s="1" t="s">
        <v>9618</v>
      </c>
      <c r="B4916" s="1" t="s">
        <v>9617</v>
      </c>
      <c r="C4916" s="1"/>
    </row>
    <row r="4917" spans="1:3">
      <c r="A4917" s="1" t="s">
        <v>9619</v>
      </c>
      <c r="B4917" s="1" t="s">
        <v>9566</v>
      </c>
      <c r="C4917" s="1"/>
    </row>
    <row r="4918" spans="1:3">
      <c r="A4918" s="1" t="s">
        <v>9620</v>
      </c>
      <c r="B4918" s="1" t="s">
        <v>9617</v>
      </c>
      <c r="C4918" s="1"/>
    </row>
    <row r="4919" spans="1:3">
      <c r="A4919" s="1" t="s">
        <v>9621</v>
      </c>
      <c r="B4919" s="1" t="s">
        <v>9622</v>
      </c>
      <c r="C4919" s="1"/>
    </row>
    <row r="4920" spans="1:3">
      <c r="A4920" s="1" t="s">
        <v>9623</v>
      </c>
      <c r="B4920" s="1" t="s">
        <v>9624</v>
      </c>
      <c r="C4920" s="1"/>
    </row>
    <row r="4921" spans="1:3">
      <c r="A4921" s="1" t="s">
        <v>9625</v>
      </c>
      <c r="B4921" s="1" t="s">
        <v>9626</v>
      </c>
      <c r="C4921" s="1"/>
    </row>
    <row r="4922" spans="1:3">
      <c r="A4922" s="1" t="s">
        <v>9627</v>
      </c>
      <c r="B4922" s="1" t="s">
        <v>9628</v>
      </c>
      <c r="C4922" s="1"/>
    </row>
    <row r="4923" spans="1:3">
      <c r="A4923" s="1" t="s">
        <v>9629</v>
      </c>
      <c r="B4923" s="1" t="s">
        <v>9630</v>
      </c>
      <c r="C4923" s="1"/>
    </row>
    <row r="4924" spans="1:3">
      <c r="A4924" s="1" t="s">
        <v>9631</v>
      </c>
      <c r="B4924" s="1" t="s">
        <v>9632</v>
      </c>
      <c r="C4924" s="1"/>
    </row>
    <row r="4925" spans="1:3">
      <c r="A4925" s="1" t="s">
        <v>9633</v>
      </c>
      <c r="B4925" s="1" t="s">
        <v>9634</v>
      </c>
      <c r="C4925" s="1"/>
    </row>
    <row r="4926" spans="1:3">
      <c r="A4926" s="1" t="s">
        <v>9635</v>
      </c>
      <c r="B4926" s="1" t="s">
        <v>9636</v>
      </c>
      <c r="C4926" s="1"/>
    </row>
    <row r="4927" spans="1:3">
      <c r="A4927" s="1" t="s">
        <v>9637</v>
      </c>
      <c r="B4927" s="1" t="s">
        <v>9638</v>
      </c>
      <c r="C4927" s="1"/>
    </row>
    <row r="4928" spans="1:3">
      <c r="A4928" s="1" t="s">
        <v>9639</v>
      </c>
      <c r="B4928" s="1" t="s">
        <v>9640</v>
      </c>
      <c r="C4928" s="1"/>
    </row>
    <row r="4929" spans="1:3">
      <c r="A4929" s="1" t="s">
        <v>9641</v>
      </c>
      <c r="B4929" s="1" t="s">
        <v>9642</v>
      </c>
      <c r="C4929" s="1"/>
    </row>
    <row r="4930" spans="1:3">
      <c r="A4930" s="1" t="s">
        <v>9643</v>
      </c>
      <c r="B4930" s="1" t="s">
        <v>9644</v>
      </c>
      <c r="C4930" s="1"/>
    </row>
    <row r="4931" spans="1:3">
      <c r="A4931" s="1" t="s">
        <v>9645</v>
      </c>
      <c r="B4931" s="1" t="s">
        <v>9646</v>
      </c>
      <c r="C4931" s="1"/>
    </row>
    <row r="4932" spans="1:3">
      <c r="A4932" s="1" t="s">
        <v>9647</v>
      </c>
      <c r="B4932" s="1" t="s">
        <v>9648</v>
      </c>
      <c r="C4932" s="1"/>
    </row>
    <row r="4933" spans="1:3">
      <c r="A4933" s="1" t="s">
        <v>9649</v>
      </c>
      <c r="B4933" s="1" t="s">
        <v>9650</v>
      </c>
      <c r="C4933" s="1"/>
    </row>
    <row r="4934" spans="1:3">
      <c r="A4934" s="1" t="s">
        <v>9651</v>
      </c>
      <c r="B4934" s="1" t="s">
        <v>9650</v>
      </c>
      <c r="C4934" s="1"/>
    </row>
    <row r="4935" spans="1:3">
      <c r="A4935" s="1" t="s">
        <v>9652</v>
      </c>
      <c r="B4935" s="1" t="s">
        <v>9650</v>
      </c>
      <c r="C4935" s="1"/>
    </row>
    <row r="4936" spans="1:3">
      <c r="A4936" s="1" t="s">
        <v>9653</v>
      </c>
      <c r="B4936" s="1" t="s">
        <v>9654</v>
      </c>
      <c r="C4936" s="1"/>
    </row>
    <row r="4937" spans="1:3">
      <c r="A4937" s="1" t="s">
        <v>9655</v>
      </c>
      <c r="B4937" s="1" t="s">
        <v>9656</v>
      </c>
      <c r="C4937" s="1"/>
    </row>
    <row r="4938" spans="1:3">
      <c r="A4938" s="1" t="s">
        <v>9657</v>
      </c>
      <c r="B4938" s="1" t="s">
        <v>9658</v>
      </c>
      <c r="C4938" s="1"/>
    </row>
    <row r="4939" spans="1:3">
      <c r="A4939" s="1" t="s">
        <v>9659</v>
      </c>
      <c r="B4939" s="1" t="s">
        <v>9660</v>
      </c>
      <c r="C4939" s="1"/>
    </row>
    <row r="4940" spans="1:3">
      <c r="A4940" s="1" t="s">
        <v>9661</v>
      </c>
      <c r="B4940" s="1" t="s">
        <v>9430</v>
      </c>
      <c r="C4940" s="1"/>
    </row>
    <row r="4941" spans="1:3">
      <c r="A4941" s="1" t="s">
        <v>9662</v>
      </c>
      <c r="B4941" s="1" t="s">
        <v>9663</v>
      </c>
      <c r="C4941" s="1"/>
    </row>
    <row r="4942" spans="1:3">
      <c r="A4942" s="1" t="s">
        <v>9664</v>
      </c>
      <c r="B4942" s="1" t="s">
        <v>9665</v>
      </c>
      <c r="C4942" s="1"/>
    </row>
    <row r="4943" spans="1:3">
      <c r="A4943" s="1" t="s">
        <v>9666</v>
      </c>
      <c r="B4943" s="1" t="s">
        <v>9667</v>
      </c>
      <c r="C4943" s="1"/>
    </row>
    <row r="4944" spans="1:3">
      <c r="A4944" s="1" t="s">
        <v>9668</v>
      </c>
      <c r="B4944" s="1" t="s">
        <v>9667</v>
      </c>
      <c r="C4944" s="1"/>
    </row>
    <row r="4945" spans="1:3">
      <c r="A4945" s="1" t="s">
        <v>9669</v>
      </c>
      <c r="B4945" s="1" t="s">
        <v>9667</v>
      </c>
      <c r="C4945" s="1"/>
    </row>
    <row r="4946" spans="1:3">
      <c r="A4946" s="1" t="s">
        <v>9670</v>
      </c>
      <c r="B4946" s="1" t="s">
        <v>9671</v>
      </c>
      <c r="C4946" s="1"/>
    </row>
    <row r="4947" spans="1:3">
      <c r="A4947" s="1" t="s">
        <v>9672</v>
      </c>
      <c r="B4947" s="1" t="s">
        <v>9673</v>
      </c>
      <c r="C4947" s="1"/>
    </row>
    <row r="4948" spans="1:3">
      <c r="A4948" s="1" t="s">
        <v>9674</v>
      </c>
      <c r="B4948" s="1" t="s">
        <v>9675</v>
      </c>
      <c r="C4948" s="1"/>
    </row>
    <row r="4949" spans="1:3">
      <c r="A4949" s="1" t="s">
        <v>9676</v>
      </c>
      <c r="B4949" s="1" t="s">
        <v>9677</v>
      </c>
      <c r="C4949" s="1"/>
    </row>
    <row r="4950" spans="1:3">
      <c r="A4950" s="1" t="s">
        <v>9678</v>
      </c>
      <c r="B4950" s="1" t="s">
        <v>9679</v>
      </c>
      <c r="C4950" s="1"/>
    </row>
    <row r="4951" spans="1:3">
      <c r="A4951" s="1" t="s">
        <v>9680</v>
      </c>
      <c r="B4951" s="1" t="s">
        <v>9681</v>
      </c>
      <c r="C4951" s="1"/>
    </row>
    <row r="4952" spans="1:3">
      <c r="A4952" s="1" t="s">
        <v>9682</v>
      </c>
      <c r="B4952" s="1" t="s">
        <v>9683</v>
      </c>
      <c r="C4952" s="1"/>
    </row>
    <row r="4953" spans="1:3">
      <c r="A4953" s="1" t="s">
        <v>9684</v>
      </c>
      <c r="B4953" s="1" t="s">
        <v>9685</v>
      </c>
      <c r="C4953" s="1"/>
    </row>
    <row r="4954" spans="1:3">
      <c r="A4954" s="1" t="s">
        <v>9686</v>
      </c>
      <c r="B4954" s="1" t="s">
        <v>5599</v>
      </c>
      <c r="C4954" s="1"/>
    </row>
    <row r="4955" spans="1:3">
      <c r="A4955" s="1" t="s">
        <v>9687</v>
      </c>
      <c r="B4955" s="1" t="s">
        <v>9688</v>
      </c>
      <c r="C4955" s="1"/>
    </row>
    <row r="4956" spans="1:3">
      <c r="A4956" s="1" t="s">
        <v>9689</v>
      </c>
      <c r="B4956" s="1" t="s">
        <v>9690</v>
      </c>
      <c r="C4956" s="1"/>
    </row>
    <row r="4957" spans="1:3">
      <c r="A4957" s="1" t="s">
        <v>9691</v>
      </c>
      <c r="B4957" s="1" t="s">
        <v>9692</v>
      </c>
      <c r="C4957" s="1"/>
    </row>
    <row r="4958" spans="1:3">
      <c r="A4958" s="1" t="s">
        <v>9693</v>
      </c>
      <c r="B4958" s="1" t="s">
        <v>9694</v>
      </c>
      <c r="C4958" s="1"/>
    </row>
    <row r="4959" spans="1:3">
      <c r="A4959" s="1" t="s">
        <v>9695</v>
      </c>
      <c r="B4959" s="1" t="s">
        <v>9696</v>
      </c>
      <c r="C4959" s="1"/>
    </row>
    <row r="4960" spans="1:3">
      <c r="A4960" s="1" t="s">
        <v>9697</v>
      </c>
      <c r="B4960" s="1" t="s">
        <v>9698</v>
      </c>
      <c r="C4960" s="1"/>
    </row>
    <row r="4961" spans="1:3">
      <c r="A4961" s="1" t="s">
        <v>9699</v>
      </c>
      <c r="B4961" s="1" t="s">
        <v>9696</v>
      </c>
      <c r="C4961" s="1"/>
    </row>
    <row r="4962" spans="1:3">
      <c r="A4962" s="1" t="s">
        <v>9700</v>
      </c>
      <c r="B4962" s="1" t="s">
        <v>7989</v>
      </c>
      <c r="C4962" s="1"/>
    </row>
    <row r="4963" spans="1:3">
      <c r="A4963" s="1" t="s">
        <v>9701</v>
      </c>
      <c r="B4963" s="1" t="s">
        <v>7989</v>
      </c>
      <c r="C4963" s="1"/>
    </row>
    <row r="4964" spans="1:3">
      <c r="A4964" s="1" t="s">
        <v>9702</v>
      </c>
      <c r="B4964" s="1" t="s">
        <v>9703</v>
      </c>
      <c r="C4964" s="1"/>
    </row>
    <row r="4965" spans="1:3">
      <c r="A4965" s="1" t="s">
        <v>9704</v>
      </c>
      <c r="B4965" s="1" t="s">
        <v>9557</v>
      </c>
      <c r="C4965" s="1"/>
    </row>
    <row r="4966" spans="1:3">
      <c r="A4966" s="1" t="s">
        <v>9705</v>
      </c>
      <c r="B4966" s="1" t="s">
        <v>9706</v>
      </c>
      <c r="C4966" s="1"/>
    </row>
    <row r="4967" spans="1:3">
      <c r="A4967" s="1" t="s">
        <v>9707</v>
      </c>
      <c r="B4967" s="1" t="s">
        <v>9708</v>
      </c>
      <c r="C4967" s="1"/>
    </row>
    <row r="4968" spans="1:3">
      <c r="A4968" s="1" t="s">
        <v>9709</v>
      </c>
      <c r="B4968" s="1" t="s">
        <v>9710</v>
      </c>
      <c r="C4968" s="1"/>
    </row>
    <row r="4969" spans="1:3">
      <c r="A4969" s="1" t="s">
        <v>9711</v>
      </c>
      <c r="B4969" s="1" t="s">
        <v>9712</v>
      </c>
      <c r="C4969" s="1"/>
    </row>
    <row r="4970" spans="1:3">
      <c r="A4970" s="1" t="s">
        <v>9713</v>
      </c>
      <c r="B4970" s="1" t="s">
        <v>9714</v>
      </c>
      <c r="C4970" s="1"/>
    </row>
    <row r="4971" spans="1:3">
      <c r="A4971" s="1" t="s">
        <v>9715</v>
      </c>
      <c r="B4971" s="1" t="s">
        <v>9716</v>
      </c>
      <c r="C4971" s="1"/>
    </row>
    <row r="4972" spans="1:3">
      <c r="A4972" s="1" t="s">
        <v>9717</v>
      </c>
      <c r="B4972" s="1" t="s">
        <v>9703</v>
      </c>
      <c r="C4972" s="1"/>
    </row>
    <row r="4973" spans="1:3">
      <c r="A4973" s="1" t="s">
        <v>9718</v>
      </c>
      <c r="B4973" s="1" t="s">
        <v>9719</v>
      </c>
      <c r="C4973" s="1"/>
    </row>
    <row r="4974" spans="1:3">
      <c r="A4974" s="1" t="s">
        <v>9720</v>
      </c>
      <c r="B4974" s="1" t="s">
        <v>9721</v>
      </c>
      <c r="C4974" s="1"/>
    </row>
    <row r="4975" spans="1:3">
      <c r="A4975" s="1" t="s">
        <v>9722</v>
      </c>
      <c r="B4975" s="1" t="s">
        <v>9723</v>
      </c>
      <c r="C4975" s="1"/>
    </row>
    <row r="4976" spans="1:3">
      <c r="A4976" s="1" t="s">
        <v>9724</v>
      </c>
      <c r="B4976" s="1" t="s">
        <v>9725</v>
      </c>
      <c r="C4976" s="1"/>
    </row>
    <row r="4977" spans="1:3">
      <c r="A4977" s="1" t="s">
        <v>9726</v>
      </c>
      <c r="B4977" s="1" t="s">
        <v>9727</v>
      </c>
      <c r="C4977" s="1"/>
    </row>
    <row r="4978" spans="1:3">
      <c r="A4978" s="1" t="s">
        <v>9728</v>
      </c>
      <c r="B4978" s="1" t="s">
        <v>9654</v>
      </c>
      <c r="C4978" s="1"/>
    </row>
    <row r="4979" spans="1:3">
      <c r="A4979" s="1" t="s">
        <v>9729</v>
      </c>
      <c r="B4979" s="1" t="s">
        <v>9730</v>
      </c>
      <c r="C4979" s="1"/>
    </row>
    <row r="4980" spans="1:3">
      <c r="A4980" s="1" t="s">
        <v>9731</v>
      </c>
      <c r="B4980" s="1" t="s">
        <v>9732</v>
      </c>
      <c r="C4980" s="1"/>
    </row>
    <row r="4981" spans="1:3">
      <c r="A4981" s="1" t="s">
        <v>9733</v>
      </c>
      <c r="B4981" s="1" t="s">
        <v>9734</v>
      </c>
      <c r="C4981" s="1"/>
    </row>
    <row r="4982" spans="1:3">
      <c r="A4982" s="1" t="s">
        <v>9735</v>
      </c>
      <c r="B4982" s="1" t="s">
        <v>9736</v>
      </c>
      <c r="C4982" s="1"/>
    </row>
    <row r="4983" spans="1:3">
      <c r="A4983" s="1" t="s">
        <v>9737</v>
      </c>
      <c r="B4983" s="1" t="s">
        <v>9738</v>
      </c>
      <c r="C4983" s="1"/>
    </row>
    <row r="4984" spans="1:3">
      <c r="A4984" s="1" t="s">
        <v>9739</v>
      </c>
      <c r="B4984" s="1" t="s">
        <v>9740</v>
      </c>
      <c r="C4984" s="1"/>
    </row>
    <row r="4985" spans="1:3">
      <c r="A4985" s="1" t="s">
        <v>9741</v>
      </c>
      <c r="B4985" s="1" t="s">
        <v>9742</v>
      </c>
      <c r="C4985" s="1"/>
    </row>
    <row r="4986" spans="1:3">
      <c r="A4986" s="1" t="s">
        <v>9743</v>
      </c>
      <c r="B4986" s="1" t="s">
        <v>9744</v>
      </c>
      <c r="C4986" s="1"/>
    </row>
    <row r="4987" spans="1:3">
      <c r="A4987" s="1" t="s">
        <v>9745</v>
      </c>
      <c r="B4987" s="1" t="s">
        <v>9746</v>
      </c>
      <c r="C4987" s="1"/>
    </row>
    <row r="4988" spans="1:3">
      <c r="A4988" s="1" t="s">
        <v>9747</v>
      </c>
      <c r="B4988" s="1" t="s">
        <v>9748</v>
      </c>
      <c r="C4988" s="1"/>
    </row>
    <row r="4989" spans="1:3">
      <c r="A4989" s="1" t="s">
        <v>9749</v>
      </c>
      <c r="B4989" s="1" t="s">
        <v>9750</v>
      </c>
      <c r="C4989" s="1"/>
    </row>
    <row r="4990" spans="1:3">
      <c r="A4990" s="1" t="s">
        <v>9751</v>
      </c>
      <c r="B4990" s="1" t="s">
        <v>9752</v>
      </c>
      <c r="C4990" s="1"/>
    </row>
    <row r="4991" spans="1:3">
      <c r="A4991" s="1" t="s">
        <v>9753</v>
      </c>
      <c r="B4991" s="1" t="s">
        <v>9754</v>
      </c>
      <c r="C4991" s="1"/>
    </row>
    <row r="4992" spans="1:3">
      <c r="A4992" s="1" t="s">
        <v>9755</v>
      </c>
      <c r="B4992" s="1" t="s">
        <v>9756</v>
      </c>
      <c r="C4992" s="1"/>
    </row>
    <row r="4993" spans="1:3">
      <c r="A4993" s="1" t="s">
        <v>9757</v>
      </c>
      <c r="B4993" s="1" t="s">
        <v>9758</v>
      </c>
      <c r="C4993" s="1"/>
    </row>
    <row r="4994" spans="1:3">
      <c r="A4994" s="1" t="s">
        <v>9759</v>
      </c>
      <c r="B4994" s="1" t="s">
        <v>9760</v>
      </c>
      <c r="C4994" s="1"/>
    </row>
    <row r="4995" spans="1:3">
      <c r="A4995" s="1" t="s">
        <v>9761</v>
      </c>
      <c r="B4995" s="1" t="s">
        <v>9762</v>
      </c>
      <c r="C4995" s="1"/>
    </row>
    <row r="4996" spans="1:3">
      <c r="A4996" s="1" t="s">
        <v>9763</v>
      </c>
      <c r="B4996" s="1" t="s">
        <v>9764</v>
      </c>
      <c r="C4996" s="1"/>
    </row>
    <row r="4997" spans="1:3">
      <c r="A4997" s="1" t="s">
        <v>9765</v>
      </c>
      <c r="B4997" s="1" t="s">
        <v>9766</v>
      </c>
      <c r="C4997" s="1"/>
    </row>
    <row r="4998" spans="1:3">
      <c r="A4998" s="1" t="s">
        <v>9767</v>
      </c>
      <c r="B4998" s="1" t="s">
        <v>9768</v>
      </c>
      <c r="C4998" s="1"/>
    </row>
    <row r="4999" spans="1:3">
      <c r="A4999" s="1" t="s">
        <v>9769</v>
      </c>
      <c r="B4999" s="1" t="s">
        <v>9770</v>
      </c>
      <c r="C4999" s="1"/>
    </row>
    <row r="5000" spans="1:3">
      <c r="A5000" s="1" t="s">
        <v>9771</v>
      </c>
      <c r="B5000" s="1" t="s">
        <v>9772</v>
      </c>
      <c r="C5000" s="1"/>
    </row>
    <row r="5001" spans="1:3">
      <c r="A5001" s="1" t="s">
        <v>9773</v>
      </c>
      <c r="B5001" s="1" t="s">
        <v>9774</v>
      </c>
      <c r="C5001" s="1"/>
    </row>
    <row r="5002" spans="1:3">
      <c r="A5002" s="1" t="s">
        <v>9775</v>
      </c>
      <c r="B5002" s="1" t="s">
        <v>2926</v>
      </c>
      <c r="C5002" s="1"/>
    </row>
    <row r="5003" spans="1:3">
      <c r="A5003" s="1" t="s">
        <v>9776</v>
      </c>
      <c r="B5003" s="1" t="s">
        <v>9777</v>
      </c>
      <c r="C5003" s="1"/>
    </row>
    <row r="5004" spans="1:3">
      <c r="A5004" s="1" t="s">
        <v>9778</v>
      </c>
      <c r="B5004" s="1" t="s">
        <v>9779</v>
      </c>
      <c r="C5004" s="1"/>
    </row>
    <row r="5005" spans="1:3">
      <c r="A5005" s="1" t="s">
        <v>9780</v>
      </c>
      <c r="B5005" s="1" t="s">
        <v>795</v>
      </c>
      <c r="C5005" s="1"/>
    </row>
    <row r="5006" spans="1:3">
      <c r="A5006" s="1" t="s">
        <v>9781</v>
      </c>
      <c r="B5006" s="1" t="s">
        <v>9782</v>
      </c>
      <c r="C5006" s="1"/>
    </row>
    <row r="5007" spans="1:3">
      <c r="A5007" s="1" t="s">
        <v>9783</v>
      </c>
      <c r="B5007" s="1" t="s">
        <v>9784</v>
      </c>
      <c r="C5007" s="1"/>
    </row>
    <row r="5008" spans="1:3">
      <c r="A5008" s="1" t="s">
        <v>9785</v>
      </c>
      <c r="B5008" s="1" t="s">
        <v>9214</v>
      </c>
      <c r="C5008" s="1"/>
    </row>
    <row r="5009" spans="1:3">
      <c r="A5009" s="1" t="s">
        <v>9786</v>
      </c>
      <c r="B5009" s="1" t="s">
        <v>9787</v>
      </c>
      <c r="C5009" s="1"/>
    </row>
    <row r="5010" spans="1:3">
      <c r="A5010" s="1" t="s">
        <v>9788</v>
      </c>
      <c r="B5010" s="1" t="s">
        <v>9789</v>
      </c>
      <c r="C5010" s="1"/>
    </row>
    <row r="5011" spans="1:3">
      <c r="A5011" s="1" t="s">
        <v>9790</v>
      </c>
      <c r="B5011" s="1" t="s">
        <v>9789</v>
      </c>
      <c r="C5011" s="1"/>
    </row>
    <row r="5012" spans="1:3">
      <c r="A5012" s="1" t="s">
        <v>9791</v>
      </c>
      <c r="B5012" s="1" t="s">
        <v>6736</v>
      </c>
      <c r="C5012" s="1"/>
    </row>
    <row r="5013" spans="1:3">
      <c r="A5013" s="1" t="s">
        <v>9792</v>
      </c>
      <c r="B5013" s="1" t="s">
        <v>9793</v>
      </c>
      <c r="C5013" s="1"/>
    </row>
    <row r="5014" spans="1:3">
      <c r="A5014" s="1" t="s">
        <v>9794</v>
      </c>
      <c r="B5014" s="1" t="s">
        <v>9795</v>
      </c>
      <c r="C5014" s="1"/>
    </row>
    <row r="5015" spans="1:3">
      <c r="A5015" s="1" t="s">
        <v>9796</v>
      </c>
      <c r="B5015" s="1" t="s">
        <v>9797</v>
      </c>
      <c r="C5015" s="1"/>
    </row>
    <row r="5016" spans="1:3">
      <c r="A5016" s="1" t="s">
        <v>9798</v>
      </c>
      <c r="B5016" s="1" t="s">
        <v>6856</v>
      </c>
      <c r="C5016" s="1"/>
    </row>
    <row r="5017" spans="1:3">
      <c r="A5017" s="1" t="s">
        <v>9799</v>
      </c>
      <c r="B5017" s="1" t="s">
        <v>9800</v>
      </c>
      <c r="C5017" s="1"/>
    </row>
    <row r="5018" spans="1:3">
      <c r="A5018" s="1" t="s">
        <v>9801</v>
      </c>
      <c r="B5018" s="1" t="s">
        <v>9802</v>
      </c>
      <c r="C5018" s="1"/>
    </row>
    <row r="5019" spans="1:3">
      <c r="A5019" s="1" t="s">
        <v>9803</v>
      </c>
      <c r="B5019" s="1" t="s">
        <v>9804</v>
      </c>
      <c r="C5019" s="1"/>
    </row>
    <row r="5020" spans="1:3">
      <c r="A5020" s="1" t="s">
        <v>9805</v>
      </c>
      <c r="B5020" s="1" t="s">
        <v>9806</v>
      </c>
      <c r="C5020" s="1"/>
    </row>
    <row r="5021" spans="1:3">
      <c r="A5021" s="1" t="s">
        <v>9807</v>
      </c>
      <c r="B5021" s="1" t="s">
        <v>9808</v>
      </c>
      <c r="C5021" s="1"/>
    </row>
    <row r="5022" spans="1:3">
      <c r="A5022" s="1" t="s">
        <v>9809</v>
      </c>
      <c r="B5022" s="1" t="s">
        <v>9810</v>
      </c>
      <c r="C5022" s="1"/>
    </row>
    <row r="5023" spans="1:3">
      <c r="A5023" s="1" t="s">
        <v>9811</v>
      </c>
      <c r="B5023" s="1" t="s">
        <v>9812</v>
      </c>
      <c r="C5023" s="1"/>
    </row>
    <row r="5024" spans="1:3">
      <c r="A5024" s="1" t="s">
        <v>9813</v>
      </c>
      <c r="B5024" s="1" t="s">
        <v>9814</v>
      </c>
      <c r="C5024" s="1"/>
    </row>
    <row r="5025" spans="1:3">
      <c r="A5025" s="1" t="s">
        <v>9815</v>
      </c>
      <c r="B5025" s="1" t="s">
        <v>9816</v>
      </c>
      <c r="C5025" s="1"/>
    </row>
    <row r="5026" spans="1:3">
      <c r="A5026" s="1" t="s">
        <v>9817</v>
      </c>
      <c r="B5026" s="1" t="s">
        <v>9818</v>
      </c>
      <c r="C5026" s="1"/>
    </row>
    <row r="5027" spans="1:3">
      <c r="A5027" s="1" t="s">
        <v>9819</v>
      </c>
      <c r="B5027" s="1" t="s">
        <v>9820</v>
      </c>
      <c r="C5027" s="1"/>
    </row>
    <row r="5028" spans="1:3">
      <c r="A5028" s="1" t="s">
        <v>9821</v>
      </c>
      <c r="B5028" s="1" t="s">
        <v>9822</v>
      </c>
      <c r="C5028" s="1"/>
    </row>
    <row r="5029" spans="1:3">
      <c r="A5029" s="1" t="s">
        <v>9823</v>
      </c>
      <c r="B5029" s="1" t="s">
        <v>9824</v>
      </c>
      <c r="C5029" s="1"/>
    </row>
    <row r="5030" spans="1:3">
      <c r="A5030" s="1" t="s">
        <v>9825</v>
      </c>
      <c r="B5030" s="1" t="s">
        <v>9826</v>
      </c>
      <c r="C5030" s="1"/>
    </row>
    <row r="5031" spans="1:3">
      <c r="A5031" s="1" t="s">
        <v>9827</v>
      </c>
      <c r="B5031" s="1" t="s">
        <v>9828</v>
      </c>
      <c r="C5031" s="1"/>
    </row>
    <row r="5032" spans="1:3">
      <c r="A5032" s="1" t="s">
        <v>9829</v>
      </c>
      <c r="B5032" s="1" t="s">
        <v>9830</v>
      </c>
      <c r="C5032" s="1"/>
    </row>
    <row r="5033" spans="1:3">
      <c r="A5033" s="1" t="s">
        <v>9831</v>
      </c>
      <c r="B5033" s="1" t="s">
        <v>9832</v>
      </c>
      <c r="C5033" s="1"/>
    </row>
    <row r="5034" spans="1:3">
      <c r="A5034" s="1" t="s">
        <v>9833</v>
      </c>
      <c r="B5034" s="1" t="s">
        <v>9034</v>
      </c>
      <c r="C5034" s="1"/>
    </row>
    <row r="5035" spans="1:3">
      <c r="A5035" s="1" t="s">
        <v>9834</v>
      </c>
      <c r="B5035" s="1" t="s">
        <v>9835</v>
      </c>
      <c r="C5035" s="1"/>
    </row>
    <row r="5036" spans="1:3">
      <c r="A5036" s="1" t="s">
        <v>9836</v>
      </c>
      <c r="B5036" s="1" t="s">
        <v>9816</v>
      </c>
      <c r="C5036" s="1"/>
    </row>
    <row r="5037" spans="1:3">
      <c r="A5037" s="1" t="s">
        <v>9837</v>
      </c>
      <c r="B5037" s="1" t="s">
        <v>9838</v>
      </c>
      <c r="C5037" s="1"/>
    </row>
    <row r="5038" spans="1:3">
      <c r="A5038" s="1" t="s">
        <v>9839</v>
      </c>
      <c r="B5038" s="1" t="s">
        <v>9840</v>
      </c>
      <c r="C5038" s="1"/>
    </row>
    <row r="5039" spans="1:3">
      <c r="A5039" s="1" t="s">
        <v>9841</v>
      </c>
      <c r="B5039" s="1" t="s">
        <v>9842</v>
      </c>
      <c r="C5039" s="1"/>
    </row>
    <row r="5040" spans="1:3">
      <c r="A5040" s="1" t="s">
        <v>9843</v>
      </c>
      <c r="B5040" s="1" t="s">
        <v>9844</v>
      </c>
      <c r="C5040" s="1"/>
    </row>
    <row r="5041" spans="1:3">
      <c r="A5041" s="1" t="s">
        <v>9845</v>
      </c>
      <c r="B5041" s="1" t="s">
        <v>9846</v>
      </c>
      <c r="C5041" s="1"/>
    </row>
    <row r="5042" spans="1:3">
      <c r="A5042" s="1" t="s">
        <v>9847</v>
      </c>
      <c r="B5042" s="1" t="s">
        <v>9848</v>
      </c>
      <c r="C5042" s="1"/>
    </row>
    <row r="5043" spans="1:3">
      <c r="A5043" s="1" t="s">
        <v>9849</v>
      </c>
      <c r="B5043" s="1" t="s">
        <v>9850</v>
      </c>
      <c r="C5043" s="1"/>
    </row>
    <row r="5044" spans="1:3">
      <c r="A5044" s="1" t="s">
        <v>9851</v>
      </c>
      <c r="B5044" s="1" t="s">
        <v>9852</v>
      </c>
      <c r="C5044" s="1"/>
    </row>
    <row r="5045" spans="1:3">
      <c r="A5045" s="1" t="s">
        <v>9853</v>
      </c>
      <c r="B5045" s="1" t="s">
        <v>9852</v>
      </c>
      <c r="C5045" s="1"/>
    </row>
    <row r="5046" spans="1:3">
      <c r="A5046" s="1" t="s">
        <v>9854</v>
      </c>
      <c r="B5046" s="1" t="s">
        <v>9855</v>
      </c>
      <c r="C5046" s="1"/>
    </row>
    <row r="5047" spans="1:3">
      <c r="A5047" s="1" t="s">
        <v>9856</v>
      </c>
      <c r="B5047" s="1" t="s">
        <v>9857</v>
      </c>
      <c r="C5047" s="1"/>
    </row>
    <row r="5048" spans="1:3">
      <c r="A5048" s="1" t="s">
        <v>9858</v>
      </c>
      <c r="B5048" s="1" t="s">
        <v>9859</v>
      </c>
      <c r="C5048" s="1"/>
    </row>
    <row r="5049" spans="1:3">
      <c r="A5049" s="1" t="s">
        <v>9860</v>
      </c>
      <c r="B5049" s="1" t="s">
        <v>9832</v>
      </c>
      <c r="C5049" s="1"/>
    </row>
    <row r="5050" spans="1:3">
      <c r="A5050" s="1" t="s">
        <v>9861</v>
      </c>
      <c r="B5050" s="1" t="s">
        <v>9862</v>
      </c>
      <c r="C5050" s="1"/>
    </row>
    <row r="5051" spans="1:3">
      <c r="A5051" s="1" t="s">
        <v>9863</v>
      </c>
      <c r="B5051" s="1" t="s">
        <v>9864</v>
      </c>
      <c r="C5051" s="1"/>
    </row>
    <row r="5052" spans="1:3">
      <c r="A5052" s="1" t="s">
        <v>9865</v>
      </c>
      <c r="B5052" s="1" t="s">
        <v>9866</v>
      </c>
      <c r="C5052" s="1"/>
    </row>
    <row r="5053" spans="1:3">
      <c r="A5053" s="1" t="s">
        <v>9867</v>
      </c>
      <c r="B5053" s="1" t="s">
        <v>9868</v>
      </c>
      <c r="C5053" s="1"/>
    </row>
    <row r="5054" spans="1:3">
      <c r="A5054" s="1" t="s">
        <v>9869</v>
      </c>
      <c r="B5054" s="1" t="s">
        <v>9870</v>
      </c>
      <c r="C5054" s="1"/>
    </row>
    <row r="5055" spans="1:3">
      <c r="A5055" s="1" t="s">
        <v>9871</v>
      </c>
      <c r="B5055" s="1" t="s">
        <v>9872</v>
      </c>
      <c r="C5055" s="1"/>
    </row>
    <row r="5056" spans="1:3">
      <c r="A5056" s="1" t="s">
        <v>9873</v>
      </c>
      <c r="B5056" s="1" t="s">
        <v>9874</v>
      </c>
      <c r="C5056" s="1"/>
    </row>
    <row r="5057" spans="1:3">
      <c r="A5057" s="1" t="s">
        <v>9875</v>
      </c>
      <c r="B5057" s="1" t="s">
        <v>9876</v>
      </c>
      <c r="C5057" s="1"/>
    </row>
    <row r="5058" spans="1:3">
      <c r="A5058" s="1" t="s">
        <v>9877</v>
      </c>
      <c r="B5058" s="1" t="s">
        <v>9878</v>
      </c>
      <c r="C5058" s="1"/>
    </row>
    <row r="5059" spans="1:3">
      <c r="A5059" s="1" t="s">
        <v>9879</v>
      </c>
      <c r="B5059" s="1" t="s">
        <v>9880</v>
      </c>
      <c r="C5059" s="1"/>
    </row>
    <row r="5060" spans="1:3">
      <c r="A5060" s="1" t="s">
        <v>9881</v>
      </c>
      <c r="B5060" s="1" t="s">
        <v>5275</v>
      </c>
      <c r="C5060" s="1"/>
    </row>
    <row r="5061" spans="1:3">
      <c r="A5061" s="1" t="s">
        <v>9882</v>
      </c>
      <c r="B5061" s="1" t="s">
        <v>9883</v>
      </c>
      <c r="C5061" s="1"/>
    </row>
    <row r="5062" spans="1:3">
      <c r="A5062" s="1" t="s">
        <v>9884</v>
      </c>
      <c r="B5062" s="1" t="s">
        <v>9885</v>
      </c>
      <c r="C5062" s="1"/>
    </row>
    <row r="5063" spans="1:3">
      <c r="A5063" s="1" t="s">
        <v>9886</v>
      </c>
      <c r="B5063" s="1" t="s">
        <v>7402</v>
      </c>
      <c r="C5063" s="1"/>
    </row>
    <row r="5064" spans="1:3">
      <c r="A5064" s="1" t="s">
        <v>9887</v>
      </c>
      <c r="B5064" s="1" t="s">
        <v>9888</v>
      </c>
      <c r="C5064" s="1"/>
    </row>
    <row r="5065" spans="1:3">
      <c r="A5065" s="1" t="s">
        <v>9889</v>
      </c>
      <c r="B5065" s="1" t="s">
        <v>9890</v>
      </c>
      <c r="C5065" s="1"/>
    </row>
    <row r="5066" spans="1:3">
      <c r="A5066" s="1" t="s">
        <v>9891</v>
      </c>
      <c r="B5066" s="1" t="s">
        <v>9892</v>
      </c>
      <c r="C5066" s="1"/>
    </row>
    <row r="5067" spans="1:3">
      <c r="A5067" s="1" t="s">
        <v>9893</v>
      </c>
      <c r="B5067" s="1" t="s">
        <v>9266</v>
      </c>
      <c r="C5067" s="1"/>
    </row>
    <row r="5068" spans="1:3">
      <c r="A5068" s="1" t="s">
        <v>9894</v>
      </c>
      <c r="B5068" s="1" t="s">
        <v>9895</v>
      </c>
      <c r="C5068" s="1"/>
    </row>
    <row r="5069" spans="1:3">
      <c r="A5069" s="1" t="s">
        <v>9896</v>
      </c>
      <c r="B5069" s="1" t="s">
        <v>9897</v>
      </c>
      <c r="C5069" s="1"/>
    </row>
    <row r="5070" spans="1:3">
      <c r="A5070" s="1" t="s">
        <v>9898</v>
      </c>
      <c r="B5070" s="1" t="s">
        <v>9899</v>
      </c>
      <c r="C5070" s="1"/>
    </row>
    <row r="5071" spans="1:3">
      <c r="A5071" s="1" t="s">
        <v>9900</v>
      </c>
      <c r="B5071" s="1" t="s">
        <v>9901</v>
      </c>
      <c r="C5071" s="1"/>
    </row>
    <row r="5072" spans="1:3">
      <c r="A5072" s="1" t="s">
        <v>9902</v>
      </c>
      <c r="B5072" s="1" t="s">
        <v>9903</v>
      </c>
      <c r="C5072" s="1"/>
    </row>
    <row r="5073" spans="1:3">
      <c r="A5073" s="1" t="s">
        <v>9904</v>
      </c>
      <c r="B5073" s="1" t="s">
        <v>9905</v>
      </c>
      <c r="C5073" s="1"/>
    </row>
    <row r="5074" spans="1:3">
      <c r="A5074" s="1" t="s">
        <v>9906</v>
      </c>
      <c r="B5074" s="1" t="s">
        <v>9907</v>
      </c>
      <c r="C5074" s="1"/>
    </row>
    <row r="5075" spans="1:3">
      <c r="A5075" s="1" t="s">
        <v>9908</v>
      </c>
      <c r="B5075" s="1" t="s">
        <v>7502</v>
      </c>
      <c r="C5075" s="1"/>
    </row>
    <row r="5076" spans="1:3">
      <c r="A5076" s="1" t="s">
        <v>9909</v>
      </c>
      <c r="B5076" s="1" t="s">
        <v>9910</v>
      </c>
      <c r="C5076" s="1"/>
    </row>
    <row r="5077" spans="1:3">
      <c r="A5077" s="1" t="s">
        <v>9911</v>
      </c>
      <c r="B5077" s="1" t="s">
        <v>9533</v>
      </c>
      <c r="C5077" s="1"/>
    </row>
    <row r="5078" spans="1:3">
      <c r="A5078" s="1" t="s">
        <v>9912</v>
      </c>
      <c r="B5078" s="1" t="s">
        <v>9913</v>
      </c>
      <c r="C5078" s="1"/>
    </row>
    <row r="5079" spans="1:3">
      <c r="A5079" s="1" t="s">
        <v>9914</v>
      </c>
      <c r="B5079" s="1" t="s">
        <v>9915</v>
      </c>
      <c r="C5079" s="1"/>
    </row>
    <row r="5080" spans="1:3">
      <c r="A5080" s="1" t="s">
        <v>9916</v>
      </c>
      <c r="B5080" s="1" t="s">
        <v>9917</v>
      </c>
      <c r="C5080" s="1"/>
    </row>
    <row r="5081" spans="1:3">
      <c r="A5081" s="1" t="s">
        <v>9918</v>
      </c>
      <c r="B5081" s="1" t="s">
        <v>9919</v>
      </c>
      <c r="C5081" s="1"/>
    </row>
    <row r="5082" spans="1:3">
      <c r="A5082" s="1" t="s">
        <v>9920</v>
      </c>
      <c r="B5082" s="1" t="s">
        <v>9921</v>
      </c>
      <c r="C5082" s="1"/>
    </row>
    <row r="5083" spans="1:3">
      <c r="A5083" s="1" t="s">
        <v>9922</v>
      </c>
      <c r="B5083" s="1" t="s">
        <v>9923</v>
      </c>
      <c r="C5083" s="1"/>
    </row>
    <row r="5084" spans="1:3">
      <c r="A5084" s="1" t="s">
        <v>9924</v>
      </c>
      <c r="B5084" s="1" t="s">
        <v>9925</v>
      </c>
      <c r="C5084" s="1"/>
    </row>
    <row r="5085" spans="1:3">
      <c r="A5085" s="1" t="s">
        <v>9926</v>
      </c>
      <c r="B5085" s="1" t="s">
        <v>9927</v>
      </c>
      <c r="C5085" s="1"/>
    </row>
    <row r="5086" spans="1:3">
      <c r="A5086" s="1" t="s">
        <v>9928</v>
      </c>
      <c r="B5086" s="1" t="s">
        <v>9929</v>
      </c>
      <c r="C5086" s="1"/>
    </row>
    <row r="5087" spans="1:3">
      <c r="A5087" s="1" t="s">
        <v>9930</v>
      </c>
      <c r="B5087" s="1" t="s">
        <v>9931</v>
      </c>
      <c r="C5087" s="1"/>
    </row>
    <row r="5088" spans="1:3">
      <c r="A5088" s="1" t="s">
        <v>9932</v>
      </c>
      <c r="B5088" s="1" t="s">
        <v>9933</v>
      </c>
      <c r="C5088" s="1"/>
    </row>
    <row r="5089" spans="1:3">
      <c r="A5089" s="1" t="s">
        <v>9934</v>
      </c>
      <c r="B5089" s="1" t="s">
        <v>9935</v>
      </c>
      <c r="C5089" s="1"/>
    </row>
    <row r="5090" spans="1:3">
      <c r="A5090" s="1" t="s">
        <v>9936</v>
      </c>
      <c r="B5090" s="1" t="s">
        <v>9935</v>
      </c>
      <c r="C5090" s="1"/>
    </row>
    <row r="5091" spans="1:3">
      <c r="A5091" s="1" t="s">
        <v>9937</v>
      </c>
      <c r="B5091" s="1" t="s">
        <v>505</v>
      </c>
      <c r="C5091" s="1"/>
    </row>
    <row r="5092" spans="1:3">
      <c r="A5092" s="1" t="s">
        <v>9938</v>
      </c>
      <c r="B5092" s="1" t="s">
        <v>9939</v>
      </c>
      <c r="C5092" s="1"/>
    </row>
    <row r="5093" spans="1:3">
      <c r="A5093" s="1" t="s">
        <v>9940</v>
      </c>
      <c r="B5093" s="1" t="s">
        <v>9941</v>
      </c>
      <c r="C5093" s="1"/>
    </row>
    <row r="5094" spans="1:3">
      <c r="A5094" s="1" t="s">
        <v>9942</v>
      </c>
      <c r="B5094" s="1" t="s">
        <v>9943</v>
      </c>
      <c r="C5094" s="1"/>
    </row>
    <row r="5095" spans="1:3">
      <c r="A5095" s="1" t="s">
        <v>9944</v>
      </c>
      <c r="B5095" s="1" t="s">
        <v>9945</v>
      </c>
      <c r="C5095" s="1"/>
    </row>
    <row r="5096" spans="1:3">
      <c r="A5096" s="1" t="s">
        <v>9946</v>
      </c>
      <c r="B5096" s="1" t="s">
        <v>9460</v>
      </c>
      <c r="C5096" s="1"/>
    </row>
    <row r="5097" spans="1:3">
      <c r="A5097" s="1" t="s">
        <v>9947</v>
      </c>
      <c r="B5097" s="1" t="s">
        <v>9948</v>
      </c>
      <c r="C5097" s="1"/>
    </row>
    <row r="5098" spans="1:3">
      <c r="A5098" s="1" t="s">
        <v>9949</v>
      </c>
      <c r="B5098" s="1" t="s">
        <v>9948</v>
      </c>
      <c r="C5098" s="1"/>
    </row>
    <row r="5099" spans="1:3">
      <c r="A5099" s="1" t="s">
        <v>9950</v>
      </c>
      <c r="B5099" s="1" t="s">
        <v>9951</v>
      </c>
      <c r="C5099" s="1"/>
    </row>
    <row r="5100" spans="1:3">
      <c r="A5100" s="1" t="s">
        <v>9952</v>
      </c>
      <c r="B5100" s="1" t="s">
        <v>9953</v>
      </c>
      <c r="C5100" s="1"/>
    </row>
    <row r="5101" spans="1:3">
      <c r="A5101" s="1" t="s">
        <v>9954</v>
      </c>
      <c r="B5101" s="1" t="s">
        <v>9955</v>
      </c>
      <c r="C5101" s="1"/>
    </row>
    <row r="5102" spans="1:3">
      <c r="A5102" s="1" t="s">
        <v>9956</v>
      </c>
      <c r="B5102" s="1" t="s">
        <v>9957</v>
      </c>
      <c r="C5102" s="1"/>
    </row>
    <row r="5103" spans="1:3">
      <c r="A5103" s="1" t="s">
        <v>9958</v>
      </c>
      <c r="B5103" s="1" t="s">
        <v>9959</v>
      </c>
      <c r="C5103" s="1"/>
    </row>
    <row r="5104" spans="1:3">
      <c r="A5104" s="1" t="s">
        <v>9960</v>
      </c>
      <c r="B5104" s="1" t="s">
        <v>9961</v>
      </c>
      <c r="C5104" s="1"/>
    </row>
    <row r="5105" spans="1:3">
      <c r="A5105" s="1" t="s">
        <v>9962</v>
      </c>
      <c r="B5105" s="1" t="s">
        <v>9963</v>
      </c>
      <c r="C5105" s="1"/>
    </row>
    <row r="5106" spans="1:3">
      <c r="A5106" s="1" t="s">
        <v>9964</v>
      </c>
      <c r="B5106" s="1" t="s">
        <v>9965</v>
      </c>
      <c r="C5106" s="1"/>
    </row>
    <row r="5107" spans="1:3">
      <c r="A5107" s="1" t="s">
        <v>9966</v>
      </c>
      <c r="B5107" s="1" t="s">
        <v>9967</v>
      </c>
      <c r="C5107" s="1"/>
    </row>
    <row r="5108" spans="1:3">
      <c r="A5108" s="1" t="s">
        <v>9968</v>
      </c>
      <c r="B5108" s="1" t="s">
        <v>3701</v>
      </c>
      <c r="C5108" s="1"/>
    </row>
    <row r="5109" spans="1:3">
      <c r="A5109" s="1" t="s">
        <v>9969</v>
      </c>
      <c r="B5109" s="1" t="s">
        <v>9970</v>
      </c>
      <c r="C5109" s="1"/>
    </row>
    <row r="5110" spans="1:3">
      <c r="A5110" s="1" t="s">
        <v>9971</v>
      </c>
      <c r="B5110" s="1" t="s">
        <v>9972</v>
      </c>
      <c r="C5110" s="1"/>
    </row>
    <row r="5111" spans="1:3">
      <c r="A5111" s="1" t="s">
        <v>9973</v>
      </c>
      <c r="B5111" s="1" t="s">
        <v>9972</v>
      </c>
      <c r="C5111" s="1"/>
    </row>
    <row r="5112" spans="1:3">
      <c r="A5112" s="1" t="s">
        <v>9974</v>
      </c>
      <c r="B5112" s="1" t="s">
        <v>9975</v>
      </c>
      <c r="C5112" s="1"/>
    </row>
    <row r="5113" spans="1:3">
      <c r="A5113" s="1" t="s">
        <v>9976</v>
      </c>
      <c r="B5113" s="1" t="s">
        <v>9977</v>
      </c>
      <c r="C5113" s="1"/>
    </row>
    <row r="5114" spans="1:3">
      <c r="A5114" s="1" t="s">
        <v>9978</v>
      </c>
      <c r="B5114" s="1" t="s">
        <v>9979</v>
      </c>
      <c r="C5114" s="1"/>
    </row>
    <row r="5115" spans="1:3">
      <c r="A5115" s="1" t="s">
        <v>9980</v>
      </c>
      <c r="B5115" s="1" t="s">
        <v>9981</v>
      </c>
      <c r="C5115" s="1"/>
    </row>
    <row r="5116" spans="1:3">
      <c r="A5116" s="1" t="s">
        <v>9982</v>
      </c>
      <c r="B5116" s="1" t="s">
        <v>9983</v>
      </c>
      <c r="C5116" s="1"/>
    </row>
    <row r="5117" spans="1:3">
      <c r="A5117" s="1" t="s">
        <v>9984</v>
      </c>
      <c r="B5117" s="1" t="s">
        <v>9985</v>
      </c>
      <c r="C5117" s="1"/>
    </row>
    <row r="5118" spans="1:3">
      <c r="A5118" s="1" t="s">
        <v>9986</v>
      </c>
      <c r="B5118" s="1" t="s">
        <v>9987</v>
      </c>
      <c r="C5118" s="1"/>
    </row>
    <row r="5119" spans="1:3">
      <c r="A5119" s="1" t="s">
        <v>9988</v>
      </c>
      <c r="B5119" s="1" t="s">
        <v>9989</v>
      </c>
      <c r="C5119" s="1"/>
    </row>
    <row r="5120" spans="1:3">
      <c r="A5120" s="1" t="s">
        <v>9990</v>
      </c>
      <c r="B5120" s="1" t="s">
        <v>9991</v>
      </c>
      <c r="C5120" s="1"/>
    </row>
    <row r="5121" spans="1:3">
      <c r="A5121" s="1" t="s">
        <v>9992</v>
      </c>
      <c r="B5121" s="1" t="s">
        <v>9993</v>
      </c>
      <c r="C5121" s="1"/>
    </row>
    <row r="5122" spans="1:3">
      <c r="A5122" s="1" t="s">
        <v>9994</v>
      </c>
      <c r="B5122" s="1" t="s">
        <v>9995</v>
      </c>
      <c r="C5122" s="1"/>
    </row>
    <row r="5123" spans="1:3">
      <c r="A5123" s="1" t="s">
        <v>9996</v>
      </c>
      <c r="B5123" s="1" t="s">
        <v>9997</v>
      </c>
      <c r="C5123" s="1"/>
    </row>
    <row r="5124" spans="1:3">
      <c r="A5124" s="1" t="s">
        <v>9998</v>
      </c>
      <c r="B5124" s="1" t="s">
        <v>9999</v>
      </c>
      <c r="C5124" s="1"/>
    </row>
    <row r="5125" spans="1:3">
      <c r="A5125" s="1" t="s">
        <v>10000</v>
      </c>
      <c r="B5125" s="1" t="s">
        <v>10001</v>
      </c>
      <c r="C5125" s="1"/>
    </row>
    <row r="5126" spans="1:3">
      <c r="A5126" s="1" t="s">
        <v>10002</v>
      </c>
      <c r="B5126" s="1" t="s">
        <v>10003</v>
      </c>
      <c r="C5126" s="1"/>
    </row>
    <row r="5127" spans="1:3">
      <c r="A5127" s="1" t="s">
        <v>10004</v>
      </c>
      <c r="B5127" s="1" t="s">
        <v>10003</v>
      </c>
      <c r="C5127" s="1"/>
    </row>
    <row r="5128" spans="1:3">
      <c r="A5128" s="1" t="s">
        <v>10005</v>
      </c>
      <c r="B5128" s="1" t="s">
        <v>10006</v>
      </c>
      <c r="C5128" s="1"/>
    </row>
    <row r="5129" spans="1:3">
      <c r="A5129" s="1" t="s">
        <v>10007</v>
      </c>
      <c r="B5129" s="1" t="s">
        <v>10006</v>
      </c>
      <c r="C5129" s="1"/>
    </row>
    <row r="5130" spans="1:3">
      <c r="A5130" s="1" t="s">
        <v>10008</v>
      </c>
      <c r="B5130" s="1" t="s">
        <v>10006</v>
      </c>
      <c r="C5130" s="1"/>
    </row>
    <row r="5131" spans="1:3">
      <c r="A5131" s="1" t="s">
        <v>10009</v>
      </c>
      <c r="B5131" s="1" t="s">
        <v>10010</v>
      </c>
      <c r="C5131" s="1"/>
    </row>
    <row r="5132" spans="1:3">
      <c r="A5132" s="1" t="s">
        <v>10011</v>
      </c>
      <c r="B5132" s="1" t="s">
        <v>9953</v>
      </c>
      <c r="C5132" s="1"/>
    </row>
    <row r="5133" spans="1:3">
      <c r="A5133" s="1" t="s">
        <v>10012</v>
      </c>
      <c r="B5133" s="1" t="s">
        <v>10013</v>
      </c>
      <c r="C5133" s="1"/>
    </row>
    <row r="5134" spans="1:3">
      <c r="A5134" s="1" t="s">
        <v>10014</v>
      </c>
      <c r="B5134" s="1" t="s">
        <v>10015</v>
      </c>
      <c r="C5134" s="1"/>
    </row>
    <row r="5135" spans="1:3">
      <c r="A5135" s="1" t="s">
        <v>10016</v>
      </c>
      <c r="B5135" s="1" t="s">
        <v>3520</v>
      </c>
      <c r="C5135" s="1"/>
    </row>
    <row r="5136" spans="1:3">
      <c r="A5136" s="1" t="s">
        <v>10017</v>
      </c>
      <c r="B5136" s="1" t="s">
        <v>10018</v>
      </c>
      <c r="C5136" s="1"/>
    </row>
    <row r="5137" spans="1:3">
      <c r="A5137" s="1" t="s">
        <v>10019</v>
      </c>
      <c r="B5137" s="1" t="s">
        <v>1991</v>
      </c>
      <c r="C5137" s="1"/>
    </row>
    <row r="5138" spans="1:3">
      <c r="A5138" s="1" t="s">
        <v>10020</v>
      </c>
      <c r="B5138" s="1" t="s">
        <v>10021</v>
      </c>
      <c r="C5138" s="1"/>
    </row>
    <row r="5139" spans="1:3">
      <c r="A5139" s="1" t="s">
        <v>10022</v>
      </c>
      <c r="B5139" s="1" t="s">
        <v>10023</v>
      </c>
      <c r="C5139" s="1"/>
    </row>
    <row r="5140" spans="1:3">
      <c r="A5140" s="1" t="s">
        <v>10024</v>
      </c>
      <c r="B5140" s="1" t="s">
        <v>10025</v>
      </c>
      <c r="C5140" s="1"/>
    </row>
    <row r="5141" spans="1:3">
      <c r="A5141" s="1" t="s">
        <v>10026</v>
      </c>
      <c r="B5141" s="1" t="s">
        <v>10027</v>
      </c>
      <c r="C5141" s="1"/>
    </row>
    <row r="5142" spans="1:3">
      <c r="A5142" s="1" t="s">
        <v>10028</v>
      </c>
      <c r="B5142" s="1" t="s">
        <v>10029</v>
      </c>
      <c r="C5142" s="1"/>
    </row>
    <row r="5143" spans="1:3">
      <c r="A5143" s="1" t="s">
        <v>10030</v>
      </c>
      <c r="B5143" s="1" t="s">
        <v>10031</v>
      </c>
      <c r="C5143" s="1"/>
    </row>
    <row r="5144" spans="1:3">
      <c r="A5144" s="1" t="s">
        <v>10032</v>
      </c>
      <c r="B5144" s="1" t="s">
        <v>10033</v>
      </c>
      <c r="C5144" s="1"/>
    </row>
    <row r="5145" spans="1:3">
      <c r="A5145" s="1" t="s">
        <v>10034</v>
      </c>
      <c r="B5145" s="1" t="s">
        <v>10035</v>
      </c>
      <c r="C5145" s="1"/>
    </row>
    <row r="5146" spans="1:3">
      <c r="A5146" s="1" t="s">
        <v>10036</v>
      </c>
      <c r="B5146" s="1" t="s">
        <v>10037</v>
      </c>
      <c r="C5146" s="1"/>
    </row>
    <row r="5147" spans="1:3">
      <c r="A5147" s="1" t="s">
        <v>10038</v>
      </c>
      <c r="B5147" s="1" t="s">
        <v>10039</v>
      </c>
      <c r="C5147" s="1"/>
    </row>
    <row r="5148" spans="1:3">
      <c r="A5148" s="1" t="s">
        <v>10040</v>
      </c>
      <c r="B5148" s="1" t="s">
        <v>10041</v>
      </c>
      <c r="C5148" s="1"/>
    </row>
    <row r="5149" spans="1:3">
      <c r="A5149" s="1" t="s">
        <v>10042</v>
      </c>
      <c r="B5149" s="1" t="s">
        <v>9901</v>
      </c>
      <c r="C5149" s="1"/>
    </row>
    <row r="5150" spans="1:3">
      <c r="A5150" s="1" t="s">
        <v>10043</v>
      </c>
      <c r="B5150" s="1" t="s">
        <v>10044</v>
      </c>
      <c r="C5150" s="1"/>
    </row>
    <row r="5151" spans="1:3">
      <c r="A5151" s="1" t="s">
        <v>10045</v>
      </c>
      <c r="B5151" s="1" t="s">
        <v>10046</v>
      </c>
      <c r="C5151" s="1"/>
    </row>
    <row r="5152" spans="1:3">
      <c r="A5152" s="1" t="s">
        <v>10047</v>
      </c>
      <c r="B5152" s="1" t="s">
        <v>10048</v>
      </c>
      <c r="C5152" s="1"/>
    </row>
    <row r="5153" spans="1:3">
      <c r="A5153" s="1" t="s">
        <v>10049</v>
      </c>
      <c r="B5153" s="1" t="s">
        <v>10050</v>
      </c>
      <c r="C5153" s="1"/>
    </row>
    <row r="5154" spans="1:3">
      <c r="A5154" s="1" t="s">
        <v>10051</v>
      </c>
      <c r="B5154" s="1" t="s">
        <v>10052</v>
      </c>
      <c r="C5154" s="1"/>
    </row>
    <row r="5155" spans="1:3">
      <c r="A5155" s="1" t="s">
        <v>10053</v>
      </c>
      <c r="B5155" s="1" t="s">
        <v>10054</v>
      </c>
      <c r="C5155" s="1"/>
    </row>
    <row r="5156" spans="1:3">
      <c r="A5156" s="1" t="s">
        <v>10055</v>
      </c>
      <c r="B5156" s="1" t="s">
        <v>10056</v>
      </c>
      <c r="C5156" s="1"/>
    </row>
    <row r="5157" spans="1:3">
      <c r="A5157" s="1" t="s">
        <v>10057</v>
      </c>
      <c r="B5157" s="1" t="s">
        <v>10058</v>
      </c>
      <c r="C5157" s="1"/>
    </row>
    <row r="5158" spans="1:3">
      <c r="A5158" s="1" t="s">
        <v>10059</v>
      </c>
      <c r="B5158" s="1" t="s">
        <v>10058</v>
      </c>
      <c r="C5158" s="1"/>
    </row>
    <row r="5159" spans="1:3">
      <c r="A5159" s="1" t="s">
        <v>10060</v>
      </c>
      <c r="B5159" s="1" t="s">
        <v>9316</v>
      </c>
      <c r="C5159" s="1"/>
    </row>
    <row r="5160" spans="1:3">
      <c r="A5160" s="1" t="s">
        <v>10061</v>
      </c>
      <c r="B5160" s="1" t="s">
        <v>10062</v>
      </c>
      <c r="C5160" s="1"/>
    </row>
    <row r="5161" spans="1:3">
      <c r="A5161" s="1" t="s">
        <v>10063</v>
      </c>
      <c r="B5161" s="1" t="s">
        <v>10064</v>
      </c>
      <c r="C5161" s="1"/>
    </row>
    <row r="5162" spans="1:3">
      <c r="A5162" s="1" t="s">
        <v>10065</v>
      </c>
      <c r="B5162" s="1" t="s">
        <v>10066</v>
      </c>
      <c r="C5162" s="1"/>
    </row>
    <row r="5163" spans="1:3">
      <c r="A5163" s="1" t="s">
        <v>10067</v>
      </c>
      <c r="B5163" s="1" t="s">
        <v>10068</v>
      </c>
      <c r="C5163" s="1"/>
    </row>
    <row r="5164" spans="1:3">
      <c r="A5164" s="1" t="s">
        <v>10069</v>
      </c>
      <c r="B5164" s="1" t="s">
        <v>7280</v>
      </c>
      <c r="C5164" s="1"/>
    </row>
    <row r="5165" spans="1:3">
      <c r="A5165" s="1" t="s">
        <v>10070</v>
      </c>
      <c r="B5165" s="1" t="s">
        <v>2680</v>
      </c>
      <c r="C5165" s="1"/>
    </row>
    <row r="5166" spans="1:3">
      <c r="A5166" s="1" t="s">
        <v>10071</v>
      </c>
      <c r="B5166" s="1" t="s">
        <v>10072</v>
      </c>
      <c r="C5166" s="1"/>
    </row>
    <row r="5167" spans="1:3">
      <c r="A5167" s="1" t="s">
        <v>10073</v>
      </c>
      <c r="B5167" s="1" t="s">
        <v>10074</v>
      </c>
      <c r="C5167" s="1"/>
    </row>
    <row r="5168" spans="1:3">
      <c r="A5168" s="1" t="s">
        <v>10075</v>
      </c>
      <c r="B5168" s="1" t="s">
        <v>10076</v>
      </c>
      <c r="C5168" s="1"/>
    </row>
    <row r="5169" spans="1:3">
      <c r="A5169" s="1" t="s">
        <v>10077</v>
      </c>
      <c r="B5169" s="1" t="s">
        <v>10078</v>
      </c>
      <c r="C5169" s="1"/>
    </row>
    <row r="5170" spans="1:3">
      <c r="A5170" s="1" t="s">
        <v>10079</v>
      </c>
      <c r="B5170" s="1" t="s">
        <v>10080</v>
      </c>
      <c r="C5170" s="1"/>
    </row>
    <row r="5171" spans="1:3">
      <c r="A5171" s="1" t="s">
        <v>10081</v>
      </c>
      <c r="B5171" s="1" t="s">
        <v>10082</v>
      </c>
      <c r="C5171" s="1"/>
    </row>
    <row r="5172" spans="1:3">
      <c r="A5172" s="1" t="s">
        <v>10083</v>
      </c>
      <c r="B5172" s="1" t="s">
        <v>10084</v>
      </c>
      <c r="C5172" s="1"/>
    </row>
    <row r="5173" spans="1:3">
      <c r="A5173" s="1" t="s">
        <v>10085</v>
      </c>
      <c r="B5173" s="1" t="s">
        <v>10086</v>
      </c>
      <c r="C5173" s="1"/>
    </row>
    <row r="5174" spans="1:3">
      <c r="A5174" s="1" t="s">
        <v>10087</v>
      </c>
      <c r="B5174" s="1" t="s">
        <v>10088</v>
      </c>
      <c r="C5174" s="1"/>
    </row>
    <row r="5175" spans="1:3">
      <c r="A5175" s="1" t="s">
        <v>10089</v>
      </c>
      <c r="B5175" s="1" t="s">
        <v>10090</v>
      </c>
      <c r="C5175" s="1"/>
    </row>
    <row r="5176" spans="1:3">
      <c r="A5176" s="1" t="s">
        <v>10091</v>
      </c>
      <c r="B5176" s="1" t="s">
        <v>10092</v>
      </c>
      <c r="C5176" s="1"/>
    </row>
    <row r="5177" spans="1:3">
      <c r="A5177" s="1" t="s">
        <v>10093</v>
      </c>
      <c r="B5177" s="1" t="s">
        <v>10094</v>
      </c>
      <c r="C5177" s="1"/>
    </row>
    <row r="5178" spans="1:3">
      <c r="A5178" s="1" t="s">
        <v>10095</v>
      </c>
      <c r="B5178" s="1" t="s">
        <v>10096</v>
      </c>
      <c r="C5178" s="1"/>
    </row>
    <row r="5179" spans="1:3">
      <c r="A5179" s="1" t="s">
        <v>10097</v>
      </c>
      <c r="B5179" s="1" t="s">
        <v>10098</v>
      </c>
      <c r="C5179" s="1"/>
    </row>
    <row r="5180" spans="1:3">
      <c r="A5180" s="1" t="s">
        <v>10099</v>
      </c>
      <c r="B5180" s="1" t="s">
        <v>10100</v>
      </c>
      <c r="C5180" s="1"/>
    </row>
    <row r="5181" spans="1:3">
      <c r="A5181" s="1" t="s">
        <v>10101</v>
      </c>
      <c r="B5181" s="1" t="s">
        <v>10102</v>
      </c>
      <c r="C5181" s="1"/>
    </row>
    <row r="5182" spans="1:3">
      <c r="A5182" s="1" t="s">
        <v>10103</v>
      </c>
      <c r="B5182" s="1" t="s">
        <v>5176</v>
      </c>
      <c r="C5182" s="1"/>
    </row>
    <row r="5183" spans="1:3">
      <c r="A5183" s="1" t="s">
        <v>10104</v>
      </c>
      <c r="B5183" s="1" t="s">
        <v>10105</v>
      </c>
      <c r="C5183" s="1"/>
    </row>
    <row r="5184" spans="1:3">
      <c r="A5184" s="1" t="s">
        <v>10106</v>
      </c>
      <c r="B5184" s="1" t="s">
        <v>10107</v>
      </c>
      <c r="C5184" s="1"/>
    </row>
    <row r="5185" spans="1:3">
      <c r="A5185" s="1" t="s">
        <v>10108</v>
      </c>
      <c r="B5185" s="1" t="s">
        <v>10109</v>
      </c>
      <c r="C5185" s="1"/>
    </row>
    <row r="5186" spans="1:3">
      <c r="A5186" s="1" t="s">
        <v>10110</v>
      </c>
      <c r="B5186" s="1" t="s">
        <v>9927</v>
      </c>
      <c r="C5186" s="1"/>
    </row>
    <row r="5187" spans="1:3">
      <c r="A5187" s="1" t="s">
        <v>10111</v>
      </c>
      <c r="B5187" s="1" t="s">
        <v>10105</v>
      </c>
      <c r="C5187" s="1"/>
    </row>
    <row r="5188" spans="1:3">
      <c r="A5188" s="1" t="s">
        <v>10112</v>
      </c>
      <c r="B5188" s="1" t="s">
        <v>10113</v>
      </c>
      <c r="C5188" s="1"/>
    </row>
    <row r="5189" spans="1:3">
      <c r="A5189" s="1" t="s">
        <v>10114</v>
      </c>
      <c r="B5189" s="1" t="s">
        <v>10115</v>
      </c>
      <c r="C5189" s="1"/>
    </row>
    <row r="5190" spans="1:3">
      <c r="A5190" s="1" t="s">
        <v>10116</v>
      </c>
      <c r="B5190" s="1" t="s">
        <v>10117</v>
      </c>
      <c r="C5190" s="1"/>
    </row>
    <row r="5191" spans="1:3">
      <c r="A5191" s="1" t="s">
        <v>10118</v>
      </c>
      <c r="B5191" s="1" t="s">
        <v>10119</v>
      </c>
      <c r="C5191" s="1"/>
    </row>
    <row r="5192" spans="1:3">
      <c r="A5192" s="1" t="s">
        <v>10120</v>
      </c>
      <c r="B5192" s="1" t="s">
        <v>10121</v>
      </c>
      <c r="C5192" s="1"/>
    </row>
    <row r="5193" spans="1:3">
      <c r="A5193" s="1" t="s">
        <v>10122</v>
      </c>
      <c r="B5193" s="1" t="s">
        <v>10123</v>
      </c>
      <c r="C5193" s="1"/>
    </row>
    <row r="5194" spans="1:3">
      <c r="A5194" s="1" t="s">
        <v>10124</v>
      </c>
      <c r="B5194" s="1" t="s">
        <v>10125</v>
      </c>
      <c r="C5194" s="1"/>
    </row>
    <row r="5195" spans="1:3">
      <c r="A5195" s="1" t="s">
        <v>10126</v>
      </c>
      <c r="B5195" s="1" t="s">
        <v>10127</v>
      </c>
      <c r="C5195" s="1"/>
    </row>
    <row r="5196" spans="1:3">
      <c r="A5196" s="1" t="s">
        <v>10128</v>
      </c>
      <c r="B5196" s="1" t="s">
        <v>10129</v>
      </c>
      <c r="C5196" s="1"/>
    </row>
    <row r="5197" spans="1:3">
      <c r="A5197" s="1" t="s">
        <v>10130</v>
      </c>
      <c r="B5197" s="1" t="s">
        <v>10131</v>
      </c>
      <c r="C5197" s="1"/>
    </row>
    <row r="5198" spans="1:3">
      <c r="A5198" s="1" t="s">
        <v>10132</v>
      </c>
      <c r="B5198" s="1" t="s">
        <v>10133</v>
      </c>
      <c r="C5198" s="1"/>
    </row>
    <row r="5199" spans="1:3">
      <c r="A5199" s="1" t="s">
        <v>10134</v>
      </c>
      <c r="B5199" s="1" t="s">
        <v>10135</v>
      </c>
      <c r="C5199" s="1"/>
    </row>
    <row r="5200" spans="1:3">
      <c r="A5200" s="1" t="s">
        <v>10136</v>
      </c>
      <c r="B5200" s="1" t="s">
        <v>10137</v>
      </c>
      <c r="C5200" s="1"/>
    </row>
    <row r="5201" spans="1:3">
      <c r="A5201" s="1" t="s">
        <v>10138</v>
      </c>
      <c r="B5201" s="1" t="s">
        <v>10139</v>
      </c>
      <c r="C5201" s="1"/>
    </row>
    <row r="5202" spans="1:3">
      <c r="A5202" s="1" t="s">
        <v>10140</v>
      </c>
      <c r="B5202" s="1" t="s">
        <v>10141</v>
      </c>
      <c r="C5202" s="1"/>
    </row>
    <row r="5203" spans="1:3">
      <c r="A5203" s="1" t="s">
        <v>10142</v>
      </c>
      <c r="B5203" s="1" t="s">
        <v>10143</v>
      </c>
      <c r="C5203" s="1"/>
    </row>
    <row r="5204" spans="1:3">
      <c r="A5204" s="1" t="s">
        <v>10144</v>
      </c>
      <c r="B5204" s="1" t="s">
        <v>10145</v>
      </c>
      <c r="C5204" s="1"/>
    </row>
    <row r="5205" spans="1:3">
      <c r="A5205" s="1" t="s">
        <v>10146</v>
      </c>
      <c r="B5205" s="1" t="s">
        <v>10147</v>
      </c>
      <c r="C5205" s="1"/>
    </row>
    <row r="5206" spans="1:3">
      <c r="A5206" s="1" t="s">
        <v>10148</v>
      </c>
      <c r="B5206" s="1" t="s">
        <v>10149</v>
      </c>
      <c r="C5206" s="1"/>
    </row>
    <row r="5207" spans="1:3">
      <c r="A5207" s="1" t="s">
        <v>10150</v>
      </c>
      <c r="B5207" s="1" t="s">
        <v>10151</v>
      </c>
      <c r="C5207" s="1"/>
    </row>
    <row r="5208" spans="1:3">
      <c r="A5208" s="1" t="s">
        <v>10152</v>
      </c>
      <c r="B5208" s="1" t="s">
        <v>10153</v>
      </c>
      <c r="C5208" s="1"/>
    </row>
    <row r="5209" spans="1:3">
      <c r="A5209" s="1" t="s">
        <v>10154</v>
      </c>
      <c r="B5209" s="1" t="s">
        <v>10155</v>
      </c>
      <c r="C5209" s="1"/>
    </row>
    <row r="5210" spans="1:3">
      <c r="A5210" s="1" t="s">
        <v>10156</v>
      </c>
      <c r="B5210" s="1" t="s">
        <v>10157</v>
      </c>
      <c r="C5210" s="1"/>
    </row>
    <row r="5211" spans="1:3">
      <c r="A5211" s="1" t="s">
        <v>10158</v>
      </c>
      <c r="B5211" s="1" t="s">
        <v>10159</v>
      </c>
      <c r="C5211" s="1"/>
    </row>
    <row r="5212" spans="1:3">
      <c r="A5212" s="1" t="s">
        <v>10160</v>
      </c>
      <c r="B5212" s="1" t="s">
        <v>10161</v>
      </c>
      <c r="C5212" s="1"/>
    </row>
    <row r="5213" spans="1:3">
      <c r="A5213" s="1" t="s">
        <v>10162</v>
      </c>
      <c r="B5213" s="1" t="s">
        <v>10163</v>
      </c>
      <c r="C5213" s="1"/>
    </row>
    <row r="5214" spans="1:3">
      <c r="A5214" s="1" t="s">
        <v>10164</v>
      </c>
      <c r="B5214" s="1" t="s">
        <v>10165</v>
      </c>
      <c r="C5214" s="1"/>
    </row>
    <row r="5215" spans="1:3">
      <c r="A5215" s="1" t="s">
        <v>10166</v>
      </c>
      <c r="B5215" s="1" t="s">
        <v>10167</v>
      </c>
      <c r="C5215" s="1"/>
    </row>
    <row r="5216" spans="1:3">
      <c r="A5216" s="1" t="s">
        <v>10168</v>
      </c>
      <c r="B5216" s="1" t="s">
        <v>10169</v>
      </c>
      <c r="C5216" s="1"/>
    </row>
    <row r="5217" spans="1:3">
      <c r="A5217" s="1" t="s">
        <v>10170</v>
      </c>
      <c r="B5217" s="1" t="s">
        <v>10171</v>
      </c>
      <c r="C5217" s="1"/>
    </row>
    <row r="5218" spans="1:3">
      <c r="A5218" s="1" t="s">
        <v>10172</v>
      </c>
      <c r="B5218" s="1" t="s">
        <v>10173</v>
      </c>
      <c r="C5218" s="1"/>
    </row>
    <row r="5219" spans="1:3">
      <c r="A5219" s="1" t="s">
        <v>10174</v>
      </c>
      <c r="B5219" s="1" t="s">
        <v>10175</v>
      </c>
      <c r="C5219" s="1"/>
    </row>
    <row r="5220" spans="1:3">
      <c r="A5220" s="1" t="s">
        <v>10176</v>
      </c>
      <c r="B5220" s="1" t="s">
        <v>10177</v>
      </c>
      <c r="C5220" s="1"/>
    </row>
    <row r="5221" spans="1:3">
      <c r="A5221" s="1" t="s">
        <v>10178</v>
      </c>
      <c r="B5221" s="1" t="s">
        <v>10179</v>
      </c>
      <c r="C5221" s="1"/>
    </row>
    <row r="5222" spans="1:3">
      <c r="A5222" s="1" t="s">
        <v>10180</v>
      </c>
      <c r="B5222" s="1" t="s">
        <v>10181</v>
      </c>
      <c r="C5222" s="1"/>
    </row>
    <row r="5223" spans="1:3">
      <c r="A5223" s="1" t="s">
        <v>10182</v>
      </c>
      <c r="B5223" s="1" t="s">
        <v>10183</v>
      </c>
      <c r="C5223" s="1"/>
    </row>
    <row r="5224" spans="1:3">
      <c r="A5224" s="1" t="s">
        <v>10184</v>
      </c>
      <c r="B5224" s="1" t="s">
        <v>10185</v>
      </c>
      <c r="C5224" s="1"/>
    </row>
    <row r="5225" spans="1:3">
      <c r="A5225" s="1" t="s">
        <v>10186</v>
      </c>
      <c r="B5225" s="1" t="s">
        <v>10187</v>
      </c>
      <c r="C5225" s="1"/>
    </row>
    <row r="5226" spans="1:3">
      <c r="A5226" s="1" t="s">
        <v>10188</v>
      </c>
      <c r="B5226" s="1" t="s">
        <v>10189</v>
      </c>
      <c r="C5226" s="1"/>
    </row>
    <row r="5227" spans="1:3">
      <c r="A5227" s="1" t="s">
        <v>10190</v>
      </c>
      <c r="B5227" s="1" t="s">
        <v>10191</v>
      </c>
      <c r="C5227" s="1"/>
    </row>
    <row r="5228" spans="1:3">
      <c r="A5228" s="1" t="s">
        <v>10192</v>
      </c>
      <c r="B5228" s="1" t="s">
        <v>10193</v>
      </c>
      <c r="C5228" s="1"/>
    </row>
    <row r="5229" spans="1:3">
      <c r="A5229" s="1" t="s">
        <v>10194</v>
      </c>
      <c r="B5229" s="1" t="s">
        <v>10195</v>
      </c>
      <c r="C5229" s="1"/>
    </row>
    <row r="5230" spans="1:3">
      <c r="A5230" s="1" t="s">
        <v>10196</v>
      </c>
      <c r="B5230" s="1" t="s">
        <v>7633</v>
      </c>
      <c r="C5230" s="1"/>
    </row>
    <row r="5231" spans="1:3">
      <c r="A5231" s="1" t="s">
        <v>10197</v>
      </c>
      <c r="B5231" s="1" t="s">
        <v>10198</v>
      </c>
      <c r="C5231" s="1"/>
    </row>
    <row r="5232" spans="1:3">
      <c r="A5232" s="1" t="s">
        <v>10199</v>
      </c>
      <c r="B5232" s="1" t="s">
        <v>10200</v>
      </c>
      <c r="C5232" s="1"/>
    </row>
    <row r="5233" spans="1:3">
      <c r="A5233" s="1" t="s">
        <v>10201</v>
      </c>
      <c r="B5233" s="1" t="s">
        <v>10202</v>
      </c>
      <c r="C5233" s="1"/>
    </row>
    <row r="5234" spans="1:3">
      <c r="A5234" s="1" t="s">
        <v>10203</v>
      </c>
      <c r="B5234" s="1" t="s">
        <v>10204</v>
      </c>
      <c r="C5234" s="1"/>
    </row>
    <row r="5235" spans="1:3">
      <c r="A5235" s="1" t="s">
        <v>10205</v>
      </c>
      <c r="B5235" s="1" t="s">
        <v>10206</v>
      </c>
      <c r="C5235" s="1"/>
    </row>
    <row r="5236" spans="1:3">
      <c r="A5236" s="1" t="s">
        <v>10207</v>
      </c>
      <c r="B5236" s="1" t="s">
        <v>10208</v>
      </c>
      <c r="C5236" s="1"/>
    </row>
    <row r="5237" spans="1:3">
      <c r="A5237" s="1" t="s">
        <v>10209</v>
      </c>
      <c r="B5237" s="1" t="s">
        <v>10210</v>
      </c>
      <c r="C5237" s="1"/>
    </row>
    <row r="5238" spans="1:3">
      <c r="A5238" s="1" t="s">
        <v>10211</v>
      </c>
      <c r="B5238" s="1" t="s">
        <v>10212</v>
      </c>
      <c r="C5238" s="1"/>
    </row>
    <row r="5239" spans="1:3">
      <c r="A5239" s="1" t="s">
        <v>10213</v>
      </c>
      <c r="B5239" s="1" t="s">
        <v>10214</v>
      </c>
      <c r="C5239" s="1"/>
    </row>
    <row r="5240" spans="1:3">
      <c r="A5240" s="1" t="s">
        <v>10215</v>
      </c>
      <c r="B5240" s="1" t="s">
        <v>10216</v>
      </c>
      <c r="C5240" s="1"/>
    </row>
    <row r="5241" spans="1:3">
      <c r="A5241" s="1" t="s">
        <v>10217</v>
      </c>
      <c r="B5241" s="1" t="s">
        <v>10218</v>
      </c>
      <c r="C5241" s="1"/>
    </row>
    <row r="5242" spans="1:3">
      <c r="A5242" s="1" t="s">
        <v>10219</v>
      </c>
      <c r="B5242" s="1" t="s">
        <v>10220</v>
      </c>
      <c r="C5242" s="1"/>
    </row>
    <row r="5243" spans="1:3">
      <c r="A5243" s="1" t="s">
        <v>10221</v>
      </c>
      <c r="B5243" s="1" t="s">
        <v>10222</v>
      </c>
      <c r="C5243" s="1"/>
    </row>
    <row r="5244" spans="1:3">
      <c r="A5244" s="1" t="s">
        <v>10223</v>
      </c>
      <c r="B5244" s="1" t="s">
        <v>10224</v>
      </c>
      <c r="C5244" s="1"/>
    </row>
    <row r="5245" spans="1:3">
      <c r="A5245" s="1" t="s">
        <v>10225</v>
      </c>
      <c r="B5245" s="1" t="s">
        <v>10226</v>
      </c>
      <c r="C5245" s="1"/>
    </row>
    <row r="5246" spans="1:3">
      <c r="A5246" s="1" t="s">
        <v>10227</v>
      </c>
      <c r="B5246" s="1" t="s">
        <v>10228</v>
      </c>
      <c r="C5246" s="1"/>
    </row>
    <row r="5247" spans="1:3">
      <c r="A5247" s="1" t="s">
        <v>10229</v>
      </c>
      <c r="B5247" s="1" t="s">
        <v>10230</v>
      </c>
      <c r="C5247" s="1"/>
    </row>
    <row r="5248" spans="1:3">
      <c r="A5248" s="1" t="s">
        <v>10231</v>
      </c>
      <c r="B5248" s="1" t="s">
        <v>10232</v>
      </c>
      <c r="C5248" s="1"/>
    </row>
    <row r="5249" spans="1:3">
      <c r="A5249" s="1" t="s">
        <v>10233</v>
      </c>
      <c r="B5249" s="1" t="s">
        <v>10234</v>
      </c>
      <c r="C5249" s="1"/>
    </row>
    <row r="5250" spans="1:3">
      <c r="A5250" s="1" t="s">
        <v>10235</v>
      </c>
      <c r="B5250" s="1" t="s">
        <v>9640</v>
      </c>
      <c r="C5250" s="1"/>
    </row>
    <row r="5251" spans="1:3">
      <c r="A5251" s="1" t="s">
        <v>10236</v>
      </c>
      <c r="B5251" s="1" t="s">
        <v>10237</v>
      </c>
      <c r="C5251" s="1"/>
    </row>
    <row r="5252" spans="1:3">
      <c r="A5252" s="1" t="s">
        <v>10238</v>
      </c>
      <c r="B5252" s="1" t="s">
        <v>10239</v>
      </c>
      <c r="C5252" s="1"/>
    </row>
    <row r="5253" spans="1:3">
      <c r="A5253" s="1" t="s">
        <v>10240</v>
      </c>
      <c r="B5253" s="1" t="s">
        <v>10241</v>
      </c>
      <c r="C5253" s="1"/>
    </row>
    <row r="5254" spans="1:3">
      <c r="A5254" s="1" t="s">
        <v>10242</v>
      </c>
      <c r="B5254" s="1" t="s">
        <v>10243</v>
      </c>
      <c r="C5254" s="1"/>
    </row>
    <row r="5255" spans="1:3">
      <c r="A5255" s="1" t="s">
        <v>10244</v>
      </c>
      <c r="B5255" s="1" t="s">
        <v>10245</v>
      </c>
      <c r="C5255" s="1"/>
    </row>
    <row r="5256" spans="1:3">
      <c r="A5256" s="1" t="s">
        <v>10246</v>
      </c>
      <c r="B5256" s="1" t="s">
        <v>10247</v>
      </c>
      <c r="C5256" s="1"/>
    </row>
    <row r="5257" spans="1:3">
      <c r="A5257" s="1" t="s">
        <v>10248</v>
      </c>
      <c r="B5257" s="1" t="s">
        <v>10249</v>
      </c>
      <c r="C5257" s="1"/>
    </row>
    <row r="5258" spans="1:3">
      <c r="A5258" s="1" t="s">
        <v>10250</v>
      </c>
      <c r="B5258" s="1" t="s">
        <v>10251</v>
      </c>
      <c r="C5258" s="1"/>
    </row>
    <row r="5259" spans="1:3">
      <c r="A5259" s="1" t="s">
        <v>10252</v>
      </c>
      <c r="B5259" s="1" t="s">
        <v>10253</v>
      </c>
      <c r="C5259" s="1"/>
    </row>
    <row r="5260" spans="1:3">
      <c r="A5260" s="1" t="s">
        <v>10254</v>
      </c>
      <c r="B5260" s="1" t="s">
        <v>10255</v>
      </c>
      <c r="C5260" s="1"/>
    </row>
    <row r="5261" spans="1:3">
      <c r="A5261" s="1" t="s">
        <v>10256</v>
      </c>
      <c r="B5261" s="1" t="s">
        <v>10257</v>
      </c>
      <c r="C5261" s="1"/>
    </row>
    <row r="5262" spans="1:3">
      <c r="A5262" s="1" t="s">
        <v>10258</v>
      </c>
      <c r="B5262" s="1" t="s">
        <v>10259</v>
      </c>
      <c r="C5262" s="1"/>
    </row>
    <row r="5263" spans="1:3">
      <c r="A5263" s="1" t="s">
        <v>10260</v>
      </c>
      <c r="B5263" s="1" t="s">
        <v>10035</v>
      </c>
      <c r="C5263" s="1"/>
    </row>
    <row r="5264" spans="1:3">
      <c r="A5264" s="1" t="s">
        <v>10261</v>
      </c>
      <c r="B5264" s="1" t="s">
        <v>10262</v>
      </c>
      <c r="C5264" s="1"/>
    </row>
    <row r="5265" spans="1:3">
      <c r="A5265" s="1" t="s">
        <v>10263</v>
      </c>
      <c r="B5265" s="1" t="s">
        <v>10264</v>
      </c>
      <c r="C5265" s="1"/>
    </row>
    <row r="5266" spans="1:3">
      <c r="A5266" s="1" t="s">
        <v>10265</v>
      </c>
      <c r="B5266" s="1" t="s">
        <v>10266</v>
      </c>
      <c r="C5266" s="1"/>
    </row>
    <row r="5267" spans="1:3">
      <c r="A5267" s="1" t="s">
        <v>10267</v>
      </c>
      <c r="B5267" s="1" t="s">
        <v>10268</v>
      </c>
      <c r="C5267" s="1"/>
    </row>
    <row r="5268" spans="1:3">
      <c r="A5268" s="1" t="s">
        <v>10269</v>
      </c>
      <c r="B5268" s="1" t="s">
        <v>10270</v>
      </c>
      <c r="C5268" s="1"/>
    </row>
    <row r="5269" spans="1:3">
      <c r="A5269" s="1" t="s">
        <v>10271</v>
      </c>
      <c r="B5269" s="1" t="s">
        <v>10272</v>
      </c>
      <c r="C5269" s="1"/>
    </row>
    <row r="5270" spans="1:3">
      <c r="A5270" s="1" t="s">
        <v>10273</v>
      </c>
      <c r="B5270" s="1" t="s">
        <v>10274</v>
      </c>
      <c r="C5270" s="1"/>
    </row>
    <row r="5271" spans="1:3">
      <c r="A5271" s="1" t="s">
        <v>10275</v>
      </c>
      <c r="B5271" s="1" t="s">
        <v>10276</v>
      </c>
      <c r="C5271" s="1"/>
    </row>
    <row r="5272" spans="1:3">
      <c r="A5272" s="1" t="s">
        <v>10277</v>
      </c>
      <c r="B5272" s="1" t="s">
        <v>10278</v>
      </c>
      <c r="C5272" s="1"/>
    </row>
    <row r="5273" spans="1:3">
      <c r="A5273" s="1" t="s">
        <v>10279</v>
      </c>
      <c r="B5273" s="1" t="s">
        <v>10280</v>
      </c>
      <c r="C5273" s="1"/>
    </row>
    <row r="5274" spans="1:3">
      <c r="A5274" s="1" t="s">
        <v>10281</v>
      </c>
      <c r="B5274" s="1" t="s">
        <v>10282</v>
      </c>
      <c r="C5274" s="1"/>
    </row>
    <row r="5275" spans="1:3">
      <c r="A5275" s="1" t="s">
        <v>10283</v>
      </c>
      <c r="B5275" s="1" t="s">
        <v>10284</v>
      </c>
      <c r="C5275" s="1"/>
    </row>
    <row r="5276" spans="1:3">
      <c r="A5276" s="1" t="s">
        <v>10285</v>
      </c>
      <c r="B5276" s="1" t="s">
        <v>10286</v>
      </c>
      <c r="C5276" s="1"/>
    </row>
    <row r="5277" spans="1:3">
      <c r="A5277" s="1" t="s">
        <v>10287</v>
      </c>
      <c r="B5277" s="1" t="s">
        <v>10288</v>
      </c>
      <c r="C5277" s="1"/>
    </row>
    <row r="5278" spans="1:3">
      <c r="A5278" s="1" t="s">
        <v>10289</v>
      </c>
      <c r="B5278" s="1" t="s">
        <v>10290</v>
      </c>
      <c r="C5278" s="1"/>
    </row>
    <row r="5279" spans="1:3">
      <c r="A5279" s="1" t="s">
        <v>10291</v>
      </c>
      <c r="B5279" s="1" t="s">
        <v>10062</v>
      </c>
      <c r="C5279" s="1"/>
    </row>
    <row r="5280" spans="1:3">
      <c r="A5280" s="1" t="s">
        <v>10292</v>
      </c>
      <c r="B5280" s="1" t="s">
        <v>9844</v>
      </c>
      <c r="C5280" s="1"/>
    </row>
    <row r="5281" spans="1:3">
      <c r="A5281" s="1" t="s">
        <v>10293</v>
      </c>
      <c r="B5281" s="1" t="s">
        <v>10294</v>
      </c>
      <c r="C5281" s="1"/>
    </row>
    <row r="5282" spans="1:3">
      <c r="A5282" s="1" t="s">
        <v>10295</v>
      </c>
      <c r="B5282" s="1" t="s">
        <v>10296</v>
      </c>
      <c r="C5282" s="1"/>
    </row>
    <row r="5283" spans="1:3">
      <c r="A5283" s="1" t="s">
        <v>10297</v>
      </c>
      <c r="B5283" s="1" t="s">
        <v>10298</v>
      </c>
      <c r="C5283" s="1"/>
    </row>
    <row r="5284" spans="1:3">
      <c r="A5284" s="1" t="s">
        <v>10299</v>
      </c>
      <c r="B5284" s="1" t="s">
        <v>10300</v>
      </c>
      <c r="C5284" s="1"/>
    </row>
    <row r="5285" spans="1:3">
      <c r="A5285" s="1" t="s">
        <v>10301</v>
      </c>
      <c r="B5285" s="1" t="s">
        <v>10302</v>
      </c>
      <c r="C5285" s="1"/>
    </row>
    <row r="5286" spans="1:3">
      <c r="A5286" s="1" t="s">
        <v>10303</v>
      </c>
      <c r="B5286" s="1" t="s">
        <v>10304</v>
      </c>
      <c r="C5286" s="1"/>
    </row>
    <row r="5287" spans="1:3">
      <c r="A5287" s="1" t="s">
        <v>10305</v>
      </c>
      <c r="B5287" s="1" t="s">
        <v>10306</v>
      </c>
      <c r="C5287" s="1"/>
    </row>
    <row r="5288" spans="1:3">
      <c r="A5288" s="1" t="s">
        <v>10307</v>
      </c>
      <c r="B5288" s="1" t="s">
        <v>10308</v>
      </c>
      <c r="C5288" s="1"/>
    </row>
    <row r="5289" spans="1:3">
      <c r="A5289" s="1" t="s">
        <v>10309</v>
      </c>
      <c r="B5289" s="1" t="s">
        <v>10310</v>
      </c>
      <c r="C5289" s="1"/>
    </row>
    <row r="5290" spans="1:3">
      <c r="A5290" s="1" t="s">
        <v>10311</v>
      </c>
      <c r="B5290" s="1" t="s">
        <v>10312</v>
      </c>
      <c r="C5290" s="1"/>
    </row>
    <row r="5291" spans="1:3">
      <c r="A5291" s="1" t="s">
        <v>10313</v>
      </c>
      <c r="B5291" s="1" t="s">
        <v>10314</v>
      </c>
      <c r="C5291" s="1"/>
    </row>
    <row r="5292" spans="1:3">
      <c r="A5292" s="1" t="s">
        <v>10315</v>
      </c>
      <c r="B5292" s="1" t="s">
        <v>7145</v>
      </c>
      <c r="C5292" s="1"/>
    </row>
    <row r="5293" spans="1:3">
      <c r="A5293" s="1" t="s">
        <v>10316</v>
      </c>
      <c r="B5293" s="1" t="s">
        <v>7145</v>
      </c>
      <c r="C5293" s="1"/>
    </row>
    <row r="5294" spans="1:3">
      <c r="A5294" s="1" t="s">
        <v>10317</v>
      </c>
      <c r="B5294" s="1" t="s">
        <v>9316</v>
      </c>
      <c r="C5294" s="1"/>
    </row>
    <row r="5295" spans="1:3">
      <c r="A5295" s="1" t="s">
        <v>10318</v>
      </c>
      <c r="B5295" s="1" t="s">
        <v>10319</v>
      </c>
      <c r="C5295" s="1"/>
    </row>
    <row r="5296" spans="1:3">
      <c r="A5296" s="1" t="s">
        <v>10320</v>
      </c>
      <c r="B5296" s="1" t="s">
        <v>10321</v>
      </c>
      <c r="C5296" s="1"/>
    </row>
    <row r="5297" spans="1:3">
      <c r="A5297" s="1" t="s">
        <v>10322</v>
      </c>
      <c r="B5297" s="1" t="s">
        <v>10323</v>
      </c>
      <c r="C5297" s="1"/>
    </row>
    <row r="5298" spans="1:3">
      <c r="A5298" s="1" t="s">
        <v>10324</v>
      </c>
      <c r="B5298" s="1" t="s">
        <v>10325</v>
      </c>
      <c r="C5298" s="1"/>
    </row>
    <row r="5299" spans="1:3">
      <c r="A5299" s="1" t="s">
        <v>10326</v>
      </c>
      <c r="B5299" s="1" t="s">
        <v>10327</v>
      </c>
      <c r="C5299" s="1"/>
    </row>
    <row r="5300" spans="1:3">
      <c r="A5300" s="1" t="s">
        <v>10328</v>
      </c>
      <c r="B5300" s="1" t="s">
        <v>10329</v>
      </c>
      <c r="C5300" s="1"/>
    </row>
    <row r="5301" spans="1:3">
      <c r="A5301" s="1" t="s">
        <v>10330</v>
      </c>
      <c r="B5301" s="1" t="s">
        <v>10331</v>
      </c>
      <c r="C5301" s="1"/>
    </row>
    <row r="5302" spans="1:3">
      <c r="A5302" s="1" t="s">
        <v>10332</v>
      </c>
      <c r="B5302" s="1" t="s">
        <v>9197</v>
      </c>
      <c r="C5302" s="1"/>
    </row>
    <row r="5303" spans="1:3">
      <c r="A5303" s="1" t="s">
        <v>10333</v>
      </c>
      <c r="B5303" s="1" t="s">
        <v>10334</v>
      </c>
      <c r="C5303" s="1"/>
    </row>
    <row r="5304" spans="1:3">
      <c r="A5304" s="1" t="s">
        <v>10335</v>
      </c>
      <c r="B5304" s="1" t="s">
        <v>10336</v>
      </c>
      <c r="C5304" s="1"/>
    </row>
    <row r="5305" spans="1:3">
      <c r="A5305" s="1" t="s">
        <v>10337</v>
      </c>
      <c r="B5305" s="1" t="s">
        <v>10338</v>
      </c>
      <c r="C5305" s="1"/>
    </row>
    <row r="5306" spans="1:3">
      <c r="A5306" s="1" t="s">
        <v>10339</v>
      </c>
      <c r="B5306" s="1" t="s">
        <v>10340</v>
      </c>
      <c r="C5306" s="1"/>
    </row>
    <row r="5307" spans="1:3">
      <c r="A5307" s="1" t="s">
        <v>10341</v>
      </c>
      <c r="B5307" s="1" t="s">
        <v>10342</v>
      </c>
      <c r="C5307" s="1"/>
    </row>
    <row r="5308" spans="1:3">
      <c r="A5308" s="1" t="s">
        <v>10343</v>
      </c>
      <c r="B5308" s="1" t="s">
        <v>10342</v>
      </c>
      <c r="C5308" s="1"/>
    </row>
    <row r="5309" spans="1:3">
      <c r="A5309" s="1" t="s">
        <v>10344</v>
      </c>
      <c r="B5309" s="1" t="s">
        <v>10345</v>
      </c>
      <c r="C5309" s="1"/>
    </row>
    <row r="5310" spans="1:3">
      <c r="A5310" s="1" t="s">
        <v>10346</v>
      </c>
      <c r="B5310" s="1" t="s">
        <v>10347</v>
      </c>
      <c r="C5310" s="1"/>
    </row>
    <row r="5311" spans="1:3">
      <c r="A5311" s="1" t="s">
        <v>10348</v>
      </c>
      <c r="B5311" s="1" t="s">
        <v>10349</v>
      </c>
      <c r="C5311" s="1"/>
    </row>
    <row r="5312" spans="1:3">
      <c r="A5312" s="1" t="s">
        <v>10350</v>
      </c>
      <c r="B5312" s="1" t="s">
        <v>10351</v>
      </c>
      <c r="C5312" s="1"/>
    </row>
    <row r="5313" spans="1:3">
      <c r="A5313" s="1" t="s">
        <v>10352</v>
      </c>
      <c r="B5313" s="1" t="s">
        <v>10353</v>
      </c>
      <c r="C5313" s="1"/>
    </row>
    <row r="5314" spans="1:3">
      <c r="A5314" s="1" t="s">
        <v>10354</v>
      </c>
      <c r="B5314" s="1" t="s">
        <v>10355</v>
      </c>
      <c r="C5314" s="1"/>
    </row>
    <row r="5315" spans="1:3">
      <c r="A5315" s="1" t="s">
        <v>10356</v>
      </c>
      <c r="B5315" s="1" t="s">
        <v>9410</v>
      </c>
      <c r="C5315" s="1"/>
    </row>
    <row r="5316" spans="1:3">
      <c r="A5316" s="1" t="s">
        <v>10357</v>
      </c>
      <c r="B5316" s="1" t="s">
        <v>9384</v>
      </c>
      <c r="C5316" s="1"/>
    </row>
    <row r="5317" spans="1:3">
      <c r="A5317" s="1" t="s">
        <v>10358</v>
      </c>
      <c r="B5317" s="1" t="s">
        <v>10359</v>
      </c>
      <c r="C5317" s="1"/>
    </row>
    <row r="5318" spans="1:3">
      <c r="A5318" s="1" t="s">
        <v>10360</v>
      </c>
      <c r="B5318" s="1" t="s">
        <v>10361</v>
      </c>
      <c r="C5318" s="1"/>
    </row>
    <row r="5319" spans="1:3">
      <c r="A5319" s="1" t="s">
        <v>10362</v>
      </c>
      <c r="B5319" s="1" t="s">
        <v>10363</v>
      </c>
      <c r="C5319" s="1"/>
    </row>
    <row r="5320" spans="1:3">
      <c r="A5320" s="1" t="s">
        <v>10364</v>
      </c>
      <c r="B5320" s="1" t="s">
        <v>10365</v>
      </c>
      <c r="C5320" s="1"/>
    </row>
    <row r="5321" spans="1:3">
      <c r="A5321" s="1" t="s">
        <v>10366</v>
      </c>
      <c r="B5321" s="1" t="s">
        <v>10367</v>
      </c>
      <c r="C5321" s="1"/>
    </row>
    <row r="5322" spans="1:3">
      <c r="A5322" s="1" t="s">
        <v>10368</v>
      </c>
      <c r="B5322" s="1" t="s">
        <v>10369</v>
      </c>
      <c r="C5322" s="1"/>
    </row>
    <row r="5323" spans="1:3">
      <c r="A5323" s="1" t="s">
        <v>10370</v>
      </c>
      <c r="B5323" s="1" t="s">
        <v>6260</v>
      </c>
      <c r="C5323" s="1"/>
    </row>
    <row r="5324" spans="1:3">
      <c r="A5324" s="1" t="s">
        <v>10371</v>
      </c>
      <c r="B5324" s="1" t="s">
        <v>10372</v>
      </c>
      <c r="C5324" s="1"/>
    </row>
    <row r="5325" spans="1:3">
      <c r="A5325" s="1" t="s">
        <v>10373</v>
      </c>
      <c r="B5325" s="1" t="s">
        <v>10374</v>
      </c>
      <c r="C5325" s="1"/>
    </row>
    <row r="5326" spans="1:3">
      <c r="A5326" s="1" t="s">
        <v>10375</v>
      </c>
      <c r="B5326" s="1" t="s">
        <v>10376</v>
      </c>
      <c r="C5326" s="1"/>
    </row>
    <row r="5327" spans="1:3">
      <c r="A5327" s="1" t="s">
        <v>10377</v>
      </c>
      <c r="B5327" s="1" t="s">
        <v>10378</v>
      </c>
      <c r="C5327" s="1"/>
    </row>
    <row r="5328" spans="1:3">
      <c r="A5328" s="1" t="s">
        <v>10379</v>
      </c>
      <c r="B5328" s="1" t="s">
        <v>10380</v>
      </c>
      <c r="C5328" s="1"/>
    </row>
    <row r="5329" spans="1:3">
      <c r="A5329" s="1" t="s">
        <v>10381</v>
      </c>
      <c r="B5329" s="1" t="s">
        <v>10380</v>
      </c>
      <c r="C5329" s="1"/>
    </row>
    <row r="5330" spans="1:3">
      <c r="A5330" s="1" t="s">
        <v>10382</v>
      </c>
      <c r="B5330" s="1" t="s">
        <v>10383</v>
      </c>
      <c r="C5330" s="1"/>
    </row>
    <row r="5331" spans="1:3">
      <c r="A5331" s="1" t="s">
        <v>10384</v>
      </c>
      <c r="B5331" s="1" t="s">
        <v>10385</v>
      </c>
      <c r="C5331" s="1"/>
    </row>
    <row r="5332" spans="1:3">
      <c r="A5332" s="1" t="s">
        <v>10386</v>
      </c>
      <c r="B5332" s="1" t="s">
        <v>10387</v>
      </c>
      <c r="C5332" s="1"/>
    </row>
    <row r="5333" spans="1:3">
      <c r="A5333" s="1" t="s">
        <v>10388</v>
      </c>
      <c r="B5333" s="1" t="s">
        <v>10389</v>
      </c>
      <c r="C5333" s="1"/>
    </row>
    <row r="5334" spans="1:3">
      <c r="A5334" s="1" t="s">
        <v>10390</v>
      </c>
      <c r="B5334" s="1" t="s">
        <v>10391</v>
      </c>
      <c r="C5334" s="1"/>
    </row>
    <row r="5335" spans="1:3">
      <c r="A5335" s="1" t="s">
        <v>10392</v>
      </c>
      <c r="B5335" s="1" t="s">
        <v>10393</v>
      </c>
      <c r="C5335" s="1"/>
    </row>
    <row r="5336" spans="1:3">
      <c r="A5336" s="1" t="s">
        <v>10394</v>
      </c>
      <c r="B5336" s="1" t="s">
        <v>10395</v>
      </c>
      <c r="C5336" s="1"/>
    </row>
    <row r="5337" spans="1:3">
      <c r="A5337" s="1" t="s">
        <v>10396</v>
      </c>
      <c r="B5337" s="1" t="s">
        <v>10397</v>
      </c>
      <c r="C5337" s="1"/>
    </row>
    <row r="5338" spans="1:3">
      <c r="A5338" s="1" t="s">
        <v>10398</v>
      </c>
      <c r="B5338" s="1" t="s">
        <v>10399</v>
      </c>
      <c r="C5338" s="1"/>
    </row>
    <row r="5339" spans="1:3">
      <c r="A5339" s="1" t="s">
        <v>10400</v>
      </c>
      <c r="B5339" s="1" t="s">
        <v>10401</v>
      </c>
      <c r="C5339" s="1"/>
    </row>
    <row r="5340" spans="1:3">
      <c r="A5340" s="1" t="s">
        <v>10402</v>
      </c>
      <c r="B5340" s="1" t="s">
        <v>10403</v>
      </c>
      <c r="C5340" s="1"/>
    </row>
    <row r="5341" spans="1:3">
      <c r="A5341" s="1" t="s">
        <v>10404</v>
      </c>
      <c r="B5341" s="1" t="s">
        <v>10405</v>
      </c>
      <c r="C5341" s="1"/>
    </row>
    <row r="5342" spans="1:3">
      <c r="A5342" s="1" t="s">
        <v>10406</v>
      </c>
      <c r="B5342" s="1" t="s">
        <v>8166</v>
      </c>
      <c r="C5342" s="1"/>
    </row>
    <row r="5343" spans="1:3">
      <c r="A5343" s="1" t="s">
        <v>10407</v>
      </c>
      <c r="B5343" s="1" t="s">
        <v>10408</v>
      </c>
      <c r="C5343" s="1"/>
    </row>
    <row r="5344" spans="1:3">
      <c r="A5344" s="1" t="s">
        <v>10409</v>
      </c>
      <c r="B5344" s="1" t="s">
        <v>10410</v>
      </c>
      <c r="C5344" s="1"/>
    </row>
    <row r="5345" spans="1:3">
      <c r="A5345" s="1" t="s">
        <v>10411</v>
      </c>
      <c r="B5345" s="1" t="s">
        <v>10412</v>
      </c>
      <c r="C5345" s="1"/>
    </row>
    <row r="5346" spans="1:3">
      <c r="A5346" s="1" t="s">
        <v>10413</v>
      </c>
      <c r="B5346" s="1" t="s">
        <v>10414</v>
      </c>
      <c r="C5346" s="1"/>
    </row>
    <row r="5347" spans="1:3">
      <c r="A5347" s="1" t="s">
        <v>10415</v>
      </c>
      <c r="B5347" s="1" t="s">
        <v>10416</v>
      </c>
      <c r="C5347" s="1"/>
    </row>
    <row r="5348" spans="1:3">
      <c r="A5348" s="1" t="s">
        <v>10417</v>
      </c>
      <c r="B5348" s="1" t="s">
        <v>10418</v>
      </c>
      <c r="C5348" s="1"/>
    </row>
    <row r="5349" spans="1:3">
      <c r="A5349" s="1" t="s">
        <v>10419</v>
      </c>
      <c r="B5349" s="1" t="s">
        <v>10420</v>
      </c>
      <c r="C5349" s="1"/>
    </row>
    <row r="5350" spans="1:3">
      <c r="A5350" s="1" t="s">
        <v>10421</v>
      </c>
      <c r="B5350" s="1" t="s">
        <v>10422</v>
      </c>
      <c r="C5350" s="1"/>
    </row>
    <row r="5351" spans="1:3">
      <c r="A5351" s="1" t="s">
        <v>10423</v>
      </c>
      <c r="B5351" s="1" t="s">
        <v>10424</v>
      </c>
      <c r="C5351" s="1"/>
    </row>
    <row r="5352" spans="1:3">
      <c r="A5352" s="1" t="s">
        <v>10425</v>
      </c>
      <c r="B5352" s="1" t="s">
        <v>10426</v>
      </c>
      <c r="C5352" s="1"/>
    </row>
    <row r="5353" spans="1:3">
      <c r="A5353" s="1" t="s">
        <v>10427</v>
      </c>
      <c r="B5353" s="1" t="s">
        <v>9197</v>
      </c>
      <c r="C5353" s="1"/>
    </row>
    <row r="5354" spans="1:3">
      <c r="A5354" s="1" t="s">
        <v>10428</v>
      </c>
      <c r="B5354" s="1" t="s">
        <v>9197</v>
      </c>
      <c r="C5354" s="1"/>
    </row>
    <row r="5355" spans="1:3">
      <c r="A5355" s="1" t="s">
        <v>10429</v>
      </c>
      <c r="B5355" s="1" t="s">
        <v>10430</v>
      </c>
      <c r="C5355" s="1"/>
    </row>
    <row r="5356" spans="1:3">
      <c r="A5356" s="1" t="s">
        <v>10431</v>
      </c>
      <c r="B5356" s="1" t="s">
        <v>10432</v>
      </c>
      <c r="C5356" s="1"/>
    </row>
    <row r="5357" spans="1:3">
      <c r="A5357" s="1" t="s">
        <v>10433</v>
      </c>
      <c r="B5357" s="1" t="s">
        <v>10434</v>
      </c>
      <c r="C5357" s="1"/>
    </row>
    <row r="5358" spans="1:3">
      <c r="A5358" s="1" t="s">
        <v>10435</v>
      </c>
      <c r="B5358" s="1" t="s">
        <v>10436</v>
      </c>
      <c r="C5358" s="1"/>
    </row>
    <row r="5359" spans="1:3">
      <c r="A5359" s="1" t="s">
        <v>10437</v>
      </c>
      <c r="B5359" s="1" t="s">
        <v>10438</v>
      </c>
      <c r="C5359" s="1"/>
    </row>
    <row r="5360" spans="1:3">
      <c r="A5360" s="1" t="s">
        <v>10439</v>
      </c>
      <c r="B5360" s="1" t="s">
        <v>10440</v>
      </c>
      <c r="C5360" s="1"/>
    </row>
    <row r="5361" spans="1:3">
      <c r="A5361" s="1" t="s">
        <v>10441</v>
      </c>
      <c r="B5361" s="1" t="s">
        <v>10442</v>
      </c>
      <c r="C5361" s="1"/>
    </row>
    <row r="5362" spans="1:3">
      <c r="A5362" s="1" t="s">
        <v>10443</v>
      </c>
      <c r="B5362" s="1" t="s">
        <v>10444</v>
      </c>
      <c r="C5362" s="1"/>
    </row>
    <row r="5363" spans="1:3">
      <c r="A5363" s="1" t="s">
        <v>10445</v>
      </c>
      <c r="B5363" s="1" t="s">
        <v>10446</v>
      </c>
      <c r="C5363" s="1"/>
    </row>
    <row r="5364" spans="1:3">
      <c r="A5364" s="1" t="s">
        <v>10447</v>
      </c>
      <c r="B5364" s="1" t="s">
        <v>10448</v>
      </c>
      <c r="C5364" s="1"/>
    </row>
    <row r="5365" spans="1:3">
      <c r="A5365" s="1" t="s">
        <v>10449</v>
      </c>
      <c r="B5365" s="1" t="s">
        <v>10450</v>
      </c>
      <c r="C5365" s="1"/>
    </row>
    <row r="5366" spans="1:3">
      <c r="A5366" s="1" t="s">
        <v>10451</v>
      </c>
      <c r="B5366" s="1" t="s">
        <v>10452</v>
      </c>
      <c r="C5366" s="1"/>
    </row>
    <row r="5367" spans="1:3">
      <c r="A5367" s="1" t="s">
        <v>10453</v>
      </c>
      <c r="B5367" s="1" t="s">
        <v>10454</v>
      </c>
      <c r="C5367" s="1"/>
    </row>
    <row r="5368" spans="1:3">
      <c r="A5368" s="1" t="s">
        <v>10455</v>
      </c>
      <c r="B5368" s="1" t="s">
        <v>10456</v>
      </c>
      <c r="C5368" s="1"/>
    </row>
    <row r="5369" spans="1:3">
      <c r="A5369" s="1" t="s">
        <v>10457</v>
      </c>
      <c r="B5369" s="1" t="s">
        <v>10458</v>
      </c>
      <c r="C5369" s="1"/>
    </row>
    <row r="5370" spans="1:3">
      <c r="A5370" s="1" t="s">
        <v>10459</v>
      </c>
      <c r="B5370" s="1" t="s">
        <v>10460</v>
      </c>
      <c r="C5370" s="1"/>
    </row>
    <row r="5371" spans="1:3">
      <c r="A5371" s="1" t="s">
        <v>10461</v>
      </c>
      <c r="B5371" s="1" t="s">
        <v>10462</v>
      </c>
      <c r="C5371" s="1"/>
    </row>
    <row r="5372" spans="1:3">
      <c r="A5372" s="1" t="s">
        <v>10463</v>
      </c>
      <c r="B5372" s="1" t="s">
        <v>10464</v>
      </c>
      <c r="C5372" s="1"/>
    </row>
    <row r="5373" spans="1:3">
      <c r="A5373" s="1" t="s">
        <v>10465</v>
      </c>
      <c r="B5373" s="1" t="s">
        <v>10466</v>
      </c>
      <c r="C5373" s="1"/>
    </row>
    <row r="5374" spans="1:3">
      <c r="A5374" s="1" t="s">
        <v>10467</v>
      </c>
      <c r="B5374" s="1" t="s">
        <v>10468</v>
      </c>
      <c r="C5374" s="1"/>
    </row>
    <row r="5375" spans="1:3">
      <c r="A5375" s="1" t="s">
        <v>10469</v>
      </c>
      <c r="B5375" s="1" t="s">
        <v>10470</v>
      </c>
      <c r="C5375" s="1"/>
    </row>
    <row r="5376" spans="1:3">
      <c r="A5376" s="1" t="s">
        <v>10471</v>
      </c>
      <c r="B5376" s="1" t="s">
        <v>10472</v>
      </c>
      <c r="C5376" s="1"/>
    </row>
    <row r="5377" spans="1:3">
      <c r="A5377" s="1" t="s">
        <v>10473</v>
      </c>
      <c r="B5377" s="1" t="s">
        <v>10418</v>
      </c>
      <c r="C5377" s="1"/>
    </row>
    <row r="5378" spans="1:3">
      <c r="A5378" s="1" t="s">
        <v>10474</v>
      </c>
      <c r="B5378" s="1" t="s">
        <v>10475</v>
      </c>
      <c r="C5378" s="1"/>
    </row>
    <row r="5379" spans="1:3">
      <c r="A5379" s="1" t="s">
        <v>10476</v>
      </c>
      <c r="B5379" s="1" t="s">
        <v>10477</v>
      </c>
      <c r="C5379" s="1"/>
    </row>
    <row r="5380" spans="1:3">
      <c r="A5380" s="1" t="s">
        <v>10478</v>
      </c>
      <c r="B5380" s="1" t="s">
        <v>10479</v>
      </c>
      <c r="C5380" s="1"/>
    </row>
    <row r="5381" spans="1:3">
      <c r="A5381" s="1" t="s">
        <v>10480</v>
      </c>
      <c r="B5381" s="1" t="s">
        <v>10481</v>
      </c>
      <c r="C5381" s="1"/>
    </row>
    <row r="5382" spans="1:3">
      <c r="A5382" s="1" t="s">
        <v>10482</v>
      </c>
      <c r="B5382" s="1" t="s">
        <v>10483</v>
      </c>
      <c r="C5382" s="1"/>
    </row>
    <row r="5383" spans="1:3">
      <c r="A5383" s="1" t="s">
        <v>10484</v>
      </c>
      <c r="B5383" s="1" t="s">
        <v>10485</v>
      </c>
      <c r="C5383" s="1"/>
    </row>
    <row r="5384" spans="1:3">
      <c r="A5384" s="1" t="s">
        <v>10486</v>
      </c>
      <c r="B5384" s="1" t="s">
        <v>10487</v>
      </c>
      <c r="C5384" s="1"/>
    </row>
    <row r="5385" spans="1:3">
      <c r="A5385" s="1" t="s">
        <v>10488</v>
      </c>
      <c r="B5385" s="1" t="s">
        <v>10489</v>
      </c>
      <c r="C5385" s="1"/>
    </row>
    <row r="5386" spans="1:3">
      <c r="A5386" s="1" t="s">
        <v>10490</v>
      </c>
      <c r="B5386" s="1" t="s">
        <v>7145</v>
      </c>
      <c r="C5386" s="1"/>
    </row>
    <row r="5387" spans="1:3">
      <c r="A5387" s="1" t="s">
        <v>10491</v>
      </c>
      <c r="B5387" s="1" t="s">
        <v>10492</v>
      </c>
      <c r="C5387" s="1"/>
    </row>
    <row r="5388" spans="1:3">
      <c r="A5388" s="1" t="s">
        <v>10493</v>
      </c>
      <c r="B5388" s="1" t="s">
        <v>10494</v>
      </c>
      <c r="C5388" s="1"/>
    </row>
    <row r="5389" spans="1:3">
      <c r="A5389" s="1" t="s">
        <v>10495</v>
      </c>
      <c r="B5389" s="1" t="s">
        <v>10496</v>
      </c>
      <c r="C5389" s="1"/>
    </row>
    <row r="5390" spans="1:3">
      <c r="A5390" s="1" t="s">
        <v>10497</v>
      </c>
      <c r="B5390" s="1" t="s">
        <v>10498</v>
      </c>
      <c r="C5390" s="1"/>
    </row>
    <row r="5391" spans="1:3">
      <c r="A5391" s="1" t="s">
        <v>10499</v>
      </c>
      <c r="B5391" s="1" t="s">
        <v>10359</v>
      </c>
      <c r="C5391" s="1"/>
    </row>
    <row r="5392" spans="1:3">
      <c r="A5392" s="1" t="s">
        <v>10500</v>
      </c>
      <c r="B5392" s="1" t="s">
        <v>10501</v>
      </c>
      <c r="C5392" s="1"/>
    </row>
    <row r="5393" spans="1:3">
      <c r="A5393" s="1" t="s">
        <v>10502</v>
      </c>
      <c r="B5393" s="1" t="s">
        <v>10503</v>
      </c>
      <c r="C5393" s="1"/>
    </row>
    <row r="5394" spans="1:3">
      <c r="A5394" s="1" t="s">
        <v>10504</v>
      </c>
      <c r="B5394" s="1" t="s">
        <v>10505</v>
      </c>
      <c r="C5394" s="1"/>
    </row>
    <row r="5395" spans="1:3">
      <c r="A5395" s="1" t="s">
        <v>10506</v>
      </c>
      <c r="B5395" s="1" t="s">
        <v>10507</v>
      </c>
      <c r="C5395" s="1"/>
    </row>
    <row r="5396" spans="1:3">
      <c r="A5396" s="1" t="s">
        <v>10508</v>
      </c>
      <c r="B5396" s="1" t="s">
        <v>10509</v>
      </c>
      <c r="C5396" s="1"/>
    </row>
    <row r="5397" spans="1:3">
      <c r="A5397" s="1" t="s">
        <v>10510</v>
      </c>
      <c r="B5397" s="1" t="s">
        <v>10511</v>
      </c>
      <c r="C5397" s="1"/>
    </row>
    <row r="5398" spans="1:3">
      <c r="A5398" s="1" t="s">
        <v>10512</v>
      </c>
      <c r="B5398" s="1" t="s">
        <v>10513</v>
      </c>
      <c r="C5398" s="1"/>
    </row>
    <row r="5399" spans="1:3">
      <c r="A5399" s="1" t="s">
        <v>10514</v>
      </c>
      <c r="B5399" s="1" t="s">
        <v>10515</v>
      </c>
      <c r="C5399" s="1"/>
    </row>
    <row r="5400" spans="1:3">
      <c r="A5400" s="1" t="s">
        <v>10516</v>
      </c>
      <c r="B5400" s="1" t="s">
        <v>10517</v>
      </c>
      <c r="C5400" s="1"/>
    </row>
    <row r="5401" spans="1:3">
      <c r="A5401" s="1" t="s">
        <v>10518</v>
      </c>
      <c r="B5401" s="1" t="s">
        <v>10519</v>
      </c>
      <c r="C5401" s="1"/>
    </row>
    <row r="5402" spans="1:3">
      <c r="A5402" s="1" t="s">
        <v>10520</v>
      </c>
      <c r="B5402" s="1" t="s">
        <v>10521</v>
      </c>
      <c r="C5402" s="1"/>
    </row>
    <row r="5403" spans="1:3">
      <c r="A5403" s="1" t="s">
        <v>10522</v>
      </c>
      <c r="B5403" s="1" t="s">
        <v>10523</v>
      </c>
      <c r="C5403" s="1"/>
    </row>
    <row r="5404" spans="1:3">
      <c r="A5404" s="1" t="s">
        <v>10524</v>
      </c>
      <c r="B5404" s="1" t="s">
        <v>10525</v>
      </c>
      <c r="C5404" s="1"/>
    </row>
    <row r="5405" spans="1:3">
      <c r="A5405" s="1" t="s">
        <v>10526</v>
      </c>
      <c r="B5405" s="1" t="s">
        <v>9197</v>
      </c>
      <c r="C5405" s="1"/>
    </row>
    <row r="5406" spans="1:3">
      <c r="A5406" s="1" t="s">
        <v>10527</v>
      </c>
      <c r="B5406" s="1" t="s">
        <v>10528</v>
      </c>
      <c r="C5406" s="1"/>
    </row>
    <row r="5407" spans="1:3">
      <c r="A5407" s="1" t="s">
        <v>10529</v>
      </c>
      <c r="B5407" s="1" t="s">
        <v>10530</v>
      </c>
      <c r="C5407" s="1"/>
    </row>
    <row r="5408" spans="1:3">
      <c r="A5408" s="1" t="s">
        <v>10531</v>
      </c>
      <c r="B5408" s="1" t="s">
        <v>10532</v>
      </c>
      <c r="C5408" s="1"/>
    </row>
    <row r="5409" spans="1:3">
      <c r="A5409" s="1" t="s">
        <v>10533</v>
      </c>
      <c r="B5409" s="1" t="s">
        <v>10534</v>
      </c>
      <c r="C5409" s="1"/>
    </row>
    <row r="5410" spans="1:3">
      <c r="A5410" s="1" t="s">
        <v>10535</v>
      </c>
      <c r="B5410" s="1" t="s">
        <v>10536</v>
      </c>
      <c r="C5410" s="1"/>
    </row>
    <row r="5411" spans="1:3">
      <c r="A5411" s="1" t="s">
        <v>10537</v>
      </c>
      <c r="B5411" s="1" t="s">
        <v>10538</v>
      </c>
      <c r="C5411" s="1"/>
    </row>
    <row r="5412" spans="1:3">
      <c r="A5412" s="1" t="s">
        <v>10539</v>
      </c>
      <c r="B5412" s="1" t="s">
        <v>10540</v>
      </c>
      <c r="C5412" s="1"/>
    </row>
    <row r="5413" spans="1:3">
      <c r="A5413" s="1" t="s">
        <v>10541</v>
      </c>
      <c r="B5413" s="1" t="s">
        <v>10542</v>
      </c>
      <c r="C5413" s="1"/>
    </row>
    <row r="5414" spans="1:3">
      <c r="A5414" s="1" t="s">
        <v>10543</v>
      </c>
      <c r="B5414" s="1" t="s">
        <v>10544</v>
      </c>
      <c r="C5414" s="1"/>
    </row>
    <row r="5415" spans="1:3">
      <c r="A5415" s="1" t="s">
        <v>10545</v>
      </c>
      <c r="B5415" s="1" t="s">
        <v>10546</v>
      </c>
      <c r="C5415" s="1"/>
    </row>
    <row r="5416" spans="1:3">
      <c r="A5416" s="1" t="s">
        <v>10547</v>
      </c>
      <c r="B5416" s="1" t="s">
        <v>10548</v>
      </c>
      <c r="C5416" s="1"/>
    </row>
    <row r="5417" spans="1:3">
      <c r="A5417" s="1" t="s">
        <v>10549</v>
      </c>
      <c r="B5417" s="1" t="s">
        <v>10208</v>
      </c>
      <c r="C5417" s="1"/>
    </row>
    <row r="5418" spans="1:3">
      <c r="A5418" s="1" t="s">
        <v>10550</v>
      </c>
      <c r="B5418" s="1" t="s">
        <v>10551</v>
      </c>
      <c r="C5418" s="1"/>
    </row>
    <row r="5419" spans="1:3">
      <c r="A5419" s="1" t="s">
        <v>10552</v>
      </c>
      <c r="B5419" s="1" t="s">
        <v>10553</v>
      </c>
      <c r="C5419" s="1"/>
    </row>
    <row r="5420" spans="1:3">
      <c r="A5420" s="1" t="s">
        <v>10554</v>
      </c>
      <c r="B5420" s="1" t="s">
        <v>10555</v>
      </c>
      <c r="C5420" s="1"/>
    </row>
    <row r="5421" spans="1:3">
      <c r="A5421" s="1" t="s">
        <v>10556</v>
      </c>
      <c r="B5421" s="1" t="s">
        <v>10557</v>
      </c>
      <c r="C5421" s="1"/>
    </row>
    <row r="5422" spans="1:3">
      <c r="A5422" s="1" t="s">
        <v>10558</v>
      </c>
      <c r="B5422" s="1" t="s">
        <v>3703</v>
      </c>
      <c r="C5422" s="1"/>
    </row>
    <row r="5423" spans="1:3">
      <c r="A5423" s="1" t="s">
        <v>10559</v>
      </c>
      <c r="B5423" s="1" t="s">
        <v>5128</v>
      </c>
      <c r="C5423" s="1"/>
    </row>
    <row r="5424" spans="1:3">
      <c r="A5424" s="1" t="s">
        <v>10560</v>
      </c>
      <c r="B5424" s="1" t="s">
        <v>10561</v>
      </c>
      <c r="C5424" s="1"/>
    </row>
    <row r="5425" spans="1:3">
      <c r="A5425" s="1" t="s">
        <v>10562</v>
      </c>
      <c r="B5425" s="1" t="s">
        <v>10563</v>
      </c>
      <c r="C5425" s="1"/>
    </row>
    <row r="5426" spans="1:3">
      <c r="A5426" s="1" t="s">
        <v>10564</v>
      </c>
      <c r="B5426" s="1" t="s">
        <v>10565</v>
      </c>
      <c r="C5426" s="1"/>
    </row>
    <row r="5427" spans="1:3">
      <c r="A5427" s="1" t="s">
        <v>10566</v>
      </c>
      <c r="B5427" s="1" t="s">
        <v>10567</v>
      </c>
      <c r="C5427" s="1"/>
    </row>
    <row r="5428" spans="1:3">
      <c r="A5428" s="1" t="s">
        <v>10568</v>
      </c>
      <c r="B5428" s="1" t="s">
        <v>10569</v>
      </c>
      <c r="C5428" s="1"/>
    </row>
    <row r="5429" spans="1:3">
      <c r="A5429" s="1" t="s">
        <v>10570</v>
      </c>
      <c r="B5429" s="1" t="s">
        <v>10571</v>
      </c>
      <c r="C5429" s="1"/>
    </row>
    <row r="5430" spans="1:3">
      <c r="A5430" s="1" t="s">
        <v>10572</v>
      </c>
      <c r="B5430" s="1" t="s">
        <v>10573</v>
      </c>
      <c r="C5430" s="1"/>
    </row>
    <row r="5431" spans="1:3">
      <c r="A5431" s="1" t="s">
        <v>10574</v>
      </c>
      <c r="B5431" s="1" t="s">
        <v>10575</v>
      </c>
      <c r="C5431" s="1"/>
    </row>
    <row r="5432" spans="1:3">
      <c r="A5432" s="1" t="s">
        <v>10576</v>
      </c>
      <c r="B5432" s="1" t="s">
        <v>10577</v>
      </c>
      <c r="C5432" s="1"/>
    </row>
    <row r="5433" spans="1:3">
      <c r="A5433" s="1" t="s">
        <v>10578</v>
      </c>
      <c r="B5433" s="1" t="s">
        <v>10579</v>
      </c>
      <c r="C5433" s="1"/>
    </row>
    <row r="5434" spans="1:3">
      <c r="A5434" s="1" t="s">
        <v>10580</v>
      </c>
      <c r="B5434" s="1" t="s">
        <v>10581</v>
      </c>
      <c r="C5434" s="1"/>
    </row>
    <row r="5435" spans="1:3">
      <c r="A5435" s="1" t="s">
        <v>10582</v>
      </c>
      <c r="B5435" s="1" t="s">
        <v>10583</v>
      </c>
      <c r="C5435" s="1"/>
    </row>
    <row r="5436" spans="1:3">
      <c r="A5436" s="1" t="s">
        <v>10584</v>
      </c>
      <c r="B5436" s="1" t="s">
        <v>10585</v>
      </c>
      <c r="C5436" s="1"/>
    </row>
    <row r="5437" spans="1:3">
      <c r="A5437" s="1" t="s">
        <v>10586</v>
      </c>
      <c r="B5437" s="1" t="s">
        <v>10587</v>
      </c>
      <c r="C5437" s="1"/>
    </row>
    <row r="5438" spans="1:3">
      <c r="A5438" s="1" t="s">
        <v>10588</v>
      </c>
      <c r="B5438" s="1" t="s">
        <v>10589</v>
      </c>
      <c r="C5438" s="1"/>
    </row>
    <row r="5439" spans="1:3">
      <c r="A5439" s="1" t="s">
        <v>10590</v>
      </c>
      <c r="B5439" s="1" t="s">
        <v>10579</v>
      </c>
      <c r="C5439" s="1"/>
    </row>
    <row r="5440" spans="1:3">
      <c r="A5440" s="1" t="s">
        <v>10591</v>
      </c>
      <c r="B5440" s="1" t="s">
        <v>10592</v>
      </c>
      <c r="C5440" s="1"/>
    </row>
    <row r="5441" spans="1:3">
      <c r="A5441" s="1" t="s">
        <v>10593</v>
      </c>
      <c r="B5441" s="1" t="s">
        <v>10594</v>
      </c>
      <c r="C5441" s="1"/>
    </row>
    <row r="5442" spans="1:3">
      <c r="A5442" s="1" t="s">
        <v>10595</v>
      </c>
      <c r="B5442" s="1" t="s">
        <v>10596</v>
      </c>
      <c r="C5442" s="1"/>
    </row>
    <row r="5443" spans="1:3">
      <c r="A5443" s="1" t="s">
        <v>10597</v>
      </c>
      <c r="B5443" s="1" t="s">
        <v>10598</v>
      </c>
      <c r="C5443" s="1"/>
    </row>
    <row r="5444" spans="1:3">
      <c r="A5444" s="1" t="s">
        <v>10599</v>
      </c>
      <c r="B5444" s="1" t="s">
        <v>10600</v>
      </c>
      <c r="C5444" s="1"/>
    </row>
    <row r="5445" spans="1:3">
      <c r="A5445" s="1" t="s">
        <v>10601</v>
      </c>
      <c r="B5445" s="1" t="s">
        <v>10602</v>
      </c>
      <c r="C5445" s="1"/>
    </row>
    <row r="5446" spans="1:3">
      <c r="A5446" s="1" t="s">
        <v>10603</v>
      </c>
      <c r="B5446" s="1" t="s">
        <v>10592</v>
      </c>
      <c r="C5446" s="1"/>
    </row>
    <row r="5447" spans="1:3">
      <c r="A5447" s="1" t="s">
        <v>10604</v>
      </c>
      <c r="B5447" s="1" t="s">
        <v>10605</v>
      </c>
      <c r="C5447" s="1"/>
    </row>
    <row r="5448" spans="1:3">
      <c r="A5448" s="1" t="s">
        <v>10606</v>
      </c>
      <c r="B5448" s="1" t="s">
        <v>6623</v>
      </c>
      <c r="C5448" s="1"/>
    </row>
    <row r="5449" spans="1:3">
      <c r="A5449" s="1" t="s">
        <v>10607</v>
      </c>
      <c r="B5449" s="1" t="s">
        <v>10608</v>
      </c>
      <c r="C5449" s="1"/>
    </row>
    <row r="5450" spans="1:3">
      <c r="A5450" s="1" t="s">
        <v>10609</v>
      </c>
      <c r="B5450" s="1" t="s">
        <v>10610</v>
      </c>
      <c r="C5450" s="1"/>
    </row>
    <row r="5451" spans="1:3">
      <c r="A5451" s="1" t="s">
        <v>10611</v>
      </c>
      <c r="B5451" s="1" t="s">
        <v>10612</v>
      </c>
      <c r="C5451" s="1"/>
    </row>
    <row r="5452" spans="1:3">
      <c r="A5452" s="1" t="s">
        <v>10613</v>
      </c>
      <c r="B5452" s="1" t="s">
        <v>10614</v>
      </c>
      <c r="C5452" s="1"/>
    </row>
    <row r="5453" spans="1:3">
      <c r="A5453" s="1" t="s">
        <v>10615</v>
      </c>
      <c r="B5453" s="1" t="s">
        <v>10616</v>
      </c>
      <c r="C5453" s="1"/>
    </row>
    <row r="5454" spans="1:3">
      <c r="A5454" s="1" t="s">
        <v>10617</v>
      </c>
      <c r="B5454" s="1" t="s">
        <v>10618</v>
      </c>
      <c r="C5454" s="1"/>
    </row>
    <row r="5455" spans="1:3">
      <c r="A5455" s="1" t="s">
        <v>10619</v>
      </c>
      <c r="B5455" s="1" t="s">
        <v>8655</v>
      </c>
      <c r="C5455" s="1"/>
    </row>
    <row r="5456" spans="1:3">
      <c r="A5456" s="1" t="s">
        <v>10620</v>
      </c>
      <c r="B5456" s="1" t="s">
        <v>10621</v>
      </c>
      <c r="C5456" s="1"/>
    </row>
    <row r="5457" spans="1:3">
      <c r="A5457" s="1" t="s">
        <v>10622</v>
      </c>
      <c r="B5457" s="1" t="s">
        <v>10623</v>
      </c>
      <c r="C5457" s="1"/>
    </row>
    <row r="5458" spans="1:3">
      <c r="A5458" s="1" t="s">
        <v>10624</v>
      </c>
      <c r="B5458" s="1" t="s">
        <v>10625</v>
      </c>
      <c r="C5458" s="1"/>
    </row>
    <row r="5459" spans="1:3">
      <c r="A5459" s="1" t="s">
        <v>10626</v>
      </c>
      <c r="B5459" s="1" t="s">
        <v>10627</v>
      </c>
      <c r="C5459" s="1"/>
    </row>
    <row r="5460" spans="1:3">
      <c r="A5460" s="1" t="s">
        <v>10628</v>
      </c>
      <c r="B5460" s="1" t="s">
        <v>10629</v>
      </c>
      <c r="C5460" s="1"/>
    </row>
    <row r="5461" spans="1:3">
      <c r="A5461" s="1" t="s">
        <v>10630</v>
      </c>
      <c r="B5461" s="1" t="s">
        <v>10631</v>
      </c>
      <c r="C5461" s="1"/>
    </row>
    <row r="5462" spans="1:3">
      <c r="A5462" s="1" t="s">
        <v>10632</v>
      </c>
      <c r="B5462" s="1" t="s">
        <v>10633</v>
      </c>
      <c r="C5462" s="1"/>
    </row>
    <row r="5463" spans="1:3">
      <c r="A5463" s="1" t="s">
        <v>10634</v>
      </c>
      <c r="B5463" s="1" t="s">
        <v>10635</v>
      </c>
      <c r="C5463" s="1"/>
    </row>
    <row r="5464" spans="1:3">
      <c r="A5464" s="1" t="s">
        <v>10636</v>
      </c>
      <c r="B5464" s="1" t="s">
        <v>10637</v>
      </c>
      <c r="C5464" s="1"/>
    </row>
    <row r="5465" spans="1:3">
      <c r="A5465" s="1" t="s">
        <v>10638</v>
      </c>
      <c r="B5465" s="1" t="s">
        <v>10639</v>
      </c>
      <c r="C5465" s="1"/>
    </row>
    <row r="5466" spans="1:3">
      <c r="A5466" s="1" t="s">
        <v>10640</v>
      </c>
      <c r="B5466" s="1" t="s">
        <v>10641</v>
      </c>
      <c r="C5466" s="1"/>
    </row>
    <row r="5467" spans="1:3">
      <c r="A5467" s="1" t="s">
        <v>10642</v>
      </c>
      <c r="B5467" s="1" t="s">
        <v>10643</v>
      </c>
      <c r="C5467" s="1"/>
    </row>
    <row r="5468" spans="1:3">
      <c r="A5468" s="1" t="s">
        <v>10644</v>
      </c>
      <c r="B5468" s="1" t="s">
        <v>10645</v>
      </c>
      <c r="C5468" s="1"/>
    </row>
    <row r="5469" spans="1:3">
      <c r="A5469" s="1" t="s">
        <v>10646</v>
      </c>
      <c r="B5469" s="1" t="s">
        <v>10647</v>
      </c>
      <c r="C5469" s="1"/>
    </row>
    <row r="5470" spans="1:3">
      <c r="A5470" s="1" t="s">
        <v>10648</v>
      </c>
      <c r="B5470" s="1" t="s">
        <v>10649</v>
      </c>
      <c r="C5470" s="1"/>
    </row>
    <row r="5471" spans="1:3">
      <c r="A5471" s="1" t="s">
        <v>10650</v>
      </c>
      <c r="B5471" s="1" t="s">
        <v>10651</v>
      </c>
      <c r="C5471" s="1"/>
    </row>
    <row r="5472" spans="1:3">
      <c r="A5472" s="1" t="s">
        <v>10652</v>
      </c>
      <c r="B5472" s="1" t="s">
        <v>10653</v>
      </c>
      <c r="C5472" s="1"/>
    </row>
    <row r="5473" spans="1:3">
      <c r="A5473" s="1" t="s">
        <v>10654</v>
      </c>
      <c r="B5473" s="1" t="s">
        <v>10655</v>
      </c>
      <c r="C5473" s="1"/>
    </row>
    <row r="5474" spans="1:3">
      <c r="A5474" s="1" t="s">
        <v>10656</v>
      </c>
      <c r="B5474" s="1" t="s">
        <v>10657</v>
      </c>
      <c r="C5474" s="1"/>
    </row>
    <row r="5475" spans="1:3">
      <c r="A5475" s="1" t="s">
        <v>10658</v>
      </c>
      <c r="B5475" s="1" t="s">
        <v>10659</v>
      </c>
      <c r="C5475" s="1"/>
    </row>
    <row r="5476" spans="1:3">
      <c r="A5476" s="1" t="s">
        <v>10660</v>
      </c>
      <c r="B5476" s="1" t="s">
        <v>10661</v>
      </c>
      <c r="C5476" s="1"/>
    </row>
    <row r="5477" spans="1:3">
      <c r="A5477" s="1" t="s">
        <v>10662</v>
      </c>
      <c r="B5477" s="1" t="s">
        <v>10663</v>
      </c>
      <c r="C5477" s="1"/>
    </row>
    <row r="5478" spans="1:3">
      <c r="A5478" s="1" t="s">
        <v>10664</v>
      </c>
      <c r="B5478" s="1" t="s">
        <v>10665</v>
      </c>
      <c r="C5478" s="1"/>
    </row>
    <row r="5479" spans="1:3">
      <c r="A5479" s="1" t="s">
        <v>10666</v>
      </c>
      <c r="B5479" s="1" t="s">
        <v>10667</v>
      </c>
      <c r="C5479" s="1"/>
    </row>
    <row r="5480" spans="1:3">
      <c r="A5480" s="1" t="s">
        <v>10668</v>
      </c>
      <c r="B5480" s="1" t="s">
        <v>3695</v>
      </c>
      <c r="C5480" s="1"/>
    </row>
    <row r="5481" spans="1:3">
      <c r="A5481" s="1" t="s">
        <v>10669</v>
      </c>
      <c r="B5481" s="1" t="s">
        <v>10670</v>
      </c>
      <c r="C5481" s="1"/>
    </row>
    <row r="5482" spans="1:3">
      <c r="A5482" s="1" t="s">
        <v>10671</v>
      </c>
      <c r="B5482" s="1" t="s">
        <v>7280</v>
      </c>
      <c r="C5482" s="1"/>
    </row>
    <row r="5483" spans="1:3">
      <c r="A5483" s="1" t="s">
        <v>10672</v>
      </c>
      <c r="B5483" s="1" t="s">
        <v>10673</v>
      </c>
      <c r="C5483" s="1"/>
    </row>
    <row r="5484" spans="1:3">
      <c r="A5484" s="1" t="s">
        <v>10674</v>
      </c>
      <c r="B5484" s="1" t="s">
        <v>3792</v>
      </c>
      <c r="C5484" s="1"/>
    </row>
    <row r="5485" spans="1:3">
      <c r="A5485" s="1" t="s">
        <v>10675</v>
      </c>
      <c r="B5485" s="1" t="s">
        <v>6258</v>
      </c>
      <c r="C5485" s="1"/>
    </row>
    <row r="5486" spans="1:3">
      <c r="A5486" s="1" t="s">
        <v>10676</v>
      </c>
      <c r="B5486" s="1" t="s">
        <v>7631</v>
      </c>
      <c r="C5486" s="1"/>
    </row>
    <row r="5487" spans="1:3">
      <c r="A5487" s="1" t="s">
        <v>10677</v>
      </c>
      <c r="B5487" s="1" t="s">
        <v>10670</v>
      </c>
      <c r="C5487" s="1"/>
    </row>
    <row r="5488" spans="1:3">
      <c r="A5488" s="1" t="s">
        <v>10678</v>
      </c>
      <c r="B5488" s="1" t="s">
        <v>10679</v>
      </c>
      <c r="C5488" s="1"/>
    </row>
    <row r="5489" spans="1:3">
      <c r="A5489" s="1" t="s">
        <v>10680</v>
      </c>
      <c r="B5489" s="1" t="s">
        <v>10681</v>
      </c>
      <c r="C5489" s="1"/>
    </row>
    <row r="5490" spans="1:3">
      <c r="A5490" s="1" t="s">
        <v>10682</v>
      </c>
      <c r="B5490" s="1" t="s">
        <v>10683</v>
      </c>
      <c r="C5490" s="1"/>
    </row>
    <row r="5491" spans="1:3">
      <c r="A5491" s="1" t="s">
        <v>10684</v>
      </c>
      <c r="B5491" s="1" t="s">
        <v>10685</v>
      </c>
      <c r="C5491" s="1"/>
    </row>
    <row r="5492" spans="1:3">
      <c r="A5492" s="1" t="s">
        <v>10686</v>
      </c>
      <c r="B5492" s="1" t="s">
        <v>10687</v>
      </c>
      <c r="C5492" s="1"/>
    </row>
    <row r="5493" spans="1:3">
      <c r="A5493" s="1" t="s">
        <v>10688</v>
      </c>
      <c r="B5493" s="1" t="s">
        <v>10689</v>
      </c>
      <c r="C5493" s="1"/>
    </row>
    <row r="5494" spans="1:3">
      <c r="A5494" s="1" t="s">
        <v>10690</v>
      </c>
      <c r="B5494" s="1" t="s">
        <v>10691</v>
      </c>
      <c r="C5494" s="1"/>
    </row>
    <row r="5495" spans="1:3">
      <c r="A5495" s="1" t="s">
        <v>10692</v>
      </c>
      <c r="B5495" s="1" t="s">
        <v>10693</v>
      </c>
      <c r="C5495" s="1"/>
    </row>
    <row r="5496" spans="1:3">
      <c r="A5496" s="1" t="s">
        <v>10694</v>
      </c>
      <c r="B5496" s="1" t="s">
        <v>10695</v>
      </c>
      <c r="C5496" s="1"/>
    </row>
    <row r="5497" spans="1:3">
      <c r="A5497" s="1" t="s">
        <v>10696</v>
      </c>
      <c r="B5497" s="1" t="s">
        <v>10697</v>
      </c>
      <c r="C5497" s="1"/>
    </row>
    <row r="5498" spans="1:3">
      <c r="A5498" s="1" t="s">
        <v>10698</v>
      </c>
      <c r="B5498" s="1" t="s">
        <v>10699</v>
      </c>
      <c r="C5498" s="1"/>
    </row>
    <row r="5499" spans="1:3">
      <c r="A5499" s="1" t="s">
        <v>10700</v>
      </c>
      <c r="B5499" s="1" t="s">
        <v>10687</v>
      </c>
      <c r="C5499" s="1"/>
    </row>
    <row r="5500" spans="1:3">
      <c r="A5500" s="1" t="s">
        <v>10701</v>
      </c>
      <c r="B5500" s="1" t="s">
        <v>10702</v>
      </c>
      <c r="C5500" s="1"/>
    </row>
    <row r="5501" spans="1:3">
      <c r="A5501" s="1" t="s">
        <v>10703</v>
      </c>
      <c r="B5501" s="1" t="s">
        <v>10704</v>
      </c>
      <c r="C5501" s="1"/>
    </row>
    <row r="5502" spans="1:3">
      <c r="A5502" s="1" t="s">
        <v>10705</v>
      </c>
      <c r="B5502" s="1" t="s">
        <v>10704</v>
      </c>
      <c r="C5502" s="1"/>
    </row>
    <row r="5503" spans="1:3">
      <c r="A5503" s="1" t="s">
        <v>10706</v>
      </c>
      <c r="B5503" s="1" t="s">
        <v>10707</v>
      </c>
      <c r="C5503" s="1"/>
    </row>
    <row r="5504" spans="1:3">
      <c r="A5504" s="1" t="s">
        <v>10708</v>
      </c>
      <c r="B5504" s="1" t="s">
        <v>10665</v>
      </c>
      <c r="C5504" s="1"/>
    </row>
    <row r="5505" spans="1:3">
      <c r="A5505" s="1" t="s">
        <v>10709</v>
      </c>
      <c r="B5505" s="1" t="s">
        <v>10710</v>
      </c>
      <c r="C5505" s="1"/>
    </row>
    <row r="5506" spans="1:3">
      <c r="A5506" s="1" t="s">
        <v>10711</v>
      </c>
      <c r="B5506" s="1" t="s">
        <v>10712</v>
      </c>
      <c r="C5506" s="1"/>
    </row>
    <row r="5507" spans="1:3">
      <c r="A5507" s="1" t="s">
        <v>10713</v>
      </c>
      <c r="B5507" s="1" t="s">
        <v>10714</v>
      </c>
      <c r="C5507" s="1"/>
    </row>
    <row r="5508" spans="1:3">
      <c r="A5508" s="1" t="s">
        <v>10715</v>
      </c>
      <c r="B5508" s="1" t="s">
        <v>10716</v>
      </c>
      <c r="C5508" s="1"/>
    </row>
    <row r="5509" spans="1:3">
      <c r="A5509" s="1" t="s">
        <v>10717</v>
      </c>
      <c r="B5509" s="1" t="s">
        <v>10718</v>
      </c>
      <c r="C5509" s="1"/>
    </row>
    <row r="5510" spans="1:3">
      <c r="A5510" s="1" t="s">
        <v>10719</v>
      </c>
      <c r="B5510" s="1" t="s">
        <v>10720</v>
      </c>
      <c r="C5510" s="1"/>
    </row>
    <row r="5511" spans="1:3">
      <c r="A5511" s="1" t="s">
        <v>10721</v>
      </c>
      <c r="B5511" s="1" t="s">
        <v>10718</v>
      </c>
      <c r="C5511" s="1"/>
    </row>
    <row r="5512" spans="1:3">
      <c r="A5512" s="1" t="s">
        <v>10722</v>
      </c>
      <c r="B5512" s="1"/>
      <c r="C5512" s="1"/>
    </row>
    <row r="5513" spans="1:3">
      <c r="A5513" s="1" t="s">
        <v>10723</v>
      </c>
      <c r="B5513" s="1" t="s">
        <v>10724</v>
      </c>
      <c r="C5513" s="1"/>
    </row>
    <row r="5514" spans="1:3">
      <c r="A5514" s="1" t="s">
        <v>10725</v>
      </c>
      <c r="B5514" s="1" t="s">
        <v>10726</v>
      </c>
      <c r="C5514" s="1"/>
    </row>
    <row r="5515" spans="1:3">
      <c r="A5515" s="1" t="s">
        <v>10727</v>
      </c>
      <c r="B5515" s="1" t="s">
        <v>10728</v>
      </c>
      <c r="C5515" s="1"/>
    </row>
    <row r="5516" spans="1:3">
      <c r="A5516" s="1" t="s">
        <v>10729</v>
      </c>
      <c r="B5516" s="1" t="s">
        <v>10730</v>
      </c>
      <c r="C5516" s="1"/>
    </row>
    <row r="5517" spans="1:3">
      <c r="A5517" s="1" t="s">
        <v>10731</v>
      </c>
      <c r="B5517" s="1" t="s">
        <v>10732</v>
      </c>
      <c r="C5517" s="1"/>
    </row>
    <row r="5518" spans="1:3">
      <c r="A5518" s="1" t="s">
        <v>10733</v>
      </c>
      <c r="B5518" s="1" t="s">
        <v>10734</v>
      </c>
      <c r="C5518" s="1"/>
    </row>
    <row r="5519" spans="1:3">
      <c r="A5519" s="1" t="s">
        <v>10735</v>
      </c>
      <c r="B5519" s="1" t="s">
        <v>10736</v>
      </c>
      <c r="C5519" s="1"/>
    </row>
    <row r="5520" spans="1:3">
      <c r="A5520" s="1" t="s">
        <v>10737</v>
      </c>
      <c r="B5520" s="1" t="s">
        <v>10738</v>
      </c>
      <c r="C5520" s="1"/>
    </row>
    <row r="5521" spans="1:3">
      <c r="A5521" s="1" t="s">
        <v>10739</v>
      </c>
      <c r="B5521" s="1" t="s">
        <v>10740</v>
      </c>
      <c r="C5521" s="1"/>
    </row>
    <row r="5522" spans="1:3">
      <c r="A5522" s="1" t="s">
        <v>10741</v>
      </c>
      <c r="B5522" s="1" t="s">
        <v>10742</v>
      </c>
      <c r="C5522" s="1"/>
    </row>
    <row r="5523" spans="1:3">
      <c r="A5523" s="1" t="s">
        <v>10743</v>
      </c>
      <c r="B5523" s="1" t="s">
        <v>10744</v>
      </c>
      <c r="C5523" s="1"/>
    </row>
    <row r="5524" spans="1:3">
      <c r="A5524" s="1" t="s">
        <v>10745</v>
      </c>
      <c r="B5524" s="1" t="s">
        <v>10746</v>
      </c>
      <c r="C5524" s="1"/>
    </row>
    <row r="5525" spans="1:3">
      <c r="A5525" s="1" t="s">
        <v>10747</v>
      </c>
      <c r="B5525" s="1" t="s">
        <v>10748</v>
      </c>
      <c r="C5525" s="1"/>
    </row>
    <row r="5526" spans="1:3">
      <c r="A5526" s="1" t="s">
        <v>10749</v>
      </c>
      <c r="B5526" s="1" t="s">
        <v>10750</v>
      </c>
      <c r="C5526" s="1"/>
    </row>
    <row r="5527" spans="1:3">
      <c r="A5527" s="1" t="s">
        <v>10751</v>
      </c>
      <c r="B5527" s="1" t="s">
        <v>10752</v>
      </c>
      <c r="C5527" s="1"/>
    </row>
    <row r="5528" spans="1:3">
      <c r="A5528" s="1" t="s">
        <v>10753</v>
      </c>
      <c r="B5528" s="1" t="s">
        <v>10754</v>
      </c>
      <c r="C5528" s="1"/>
    </row>
    <row r="5529" spans="1:3">
      <c r="A5529" s="1" t="s">
        <v>10755</v>
      </c>
      <c r="B5529" s="1" t="s">
        <v>10756</v>
      </c>
      <c r="C5529" s="1"/>
    </row>
    <row r="5530" spans="1:3">
      <c r="A5530" s="1" t="s">
        <v>10757</v>
      </c>
      <c r="B5530" s="1" t="s">
        <v>10758</v>
      </c>
      <c r="C5530" s="1"/>
    </row>
    <row r="5531" spans="1:3">
      <c r="A5531" s="1" t="s">
        <v>10759</v>
      </c>
      <c r="B5531" s="1" t="s">
        <v>10760</v>
      </c>
      <c r="C5531" s="1"/>
    </row>
    <row r="5532" spans="1:3">
      <c r="A5532" s="1" t="s">
        <v>10761</v>
      </c>
      <c r="B5532" s="1" t="s">
        <v>10762</v>
      </c>
      <c r="C5532" s="1"/>
    </row>
    <row r="5533" spans="1:3">
      <c r="A5533" s="1" t="s">
        <v>10763</v>
      </c>
      <c r="B5533" s="1" t="s">
        <v>10764</v>
      </c>
      <c r="C5533" s="1"/>
    </row>
    <row r="5534" spans="1:3">
      <c r="A5534" s="1" t="s">
        <v>10765</v>
      </c>
      <c r="B5534" s="1" t="s">
        <v>10766</v>
      </c>
      <c r="C5534" s="1"/>
    </row>
    <row r="5535" spans="1:3">
      <c r="A5535" s="1" t="s">
        <v>10767</v>
      </c>
      <c r="B5535" s="1" t="s">
        <v>10768</v>
      </c>
      <c r="C5535" s="1"/>
    </row>
    <row r="5536" spans="1:3">
      <c r="A5536" s="1" t="s">
        <v>10769</v>
      </c>
      <c r="B5536" s="1" t="s">
        <v>10770</v>
      </c>
      <c r="C5536" s="1"/>
    </row>
    <row r="5537" spans="1:3">
      <c r="A5537" s="1" t="s">
        <v>10771</v>
      </c>
      <c r="B5537" s="1" t="s">
        <v>6258</v>
      </c>
      <c r="C5537" s="1"/>
    </row>
    <row r="5538" spans="1:3">
      <c r="A5538" s="1" t="s">
        <v>10772</v>
      </c>
      <c r="B5538" s="1"/>
      <c r="C5538" s="1"/>
    </row>
    <row r="5539" spans="1:3">
      <c r="A5539" s="1" t="s">
        <v>10773</v>
      </c>
      <c r="B5539" s="1" t="s">
        <v>10774</v>
      </c>
      <c r="C5539" s="1"/>
    </row>
    <row r="5540" spans="1:3">
      <c r="A5540" s="1" t="s">
        <v>10775</v>
      </c>
      <c r="B5540" s="1" t="s">
        <v>10776</v>
      </c>
      <c r="C5540" s="1"/>
    </row>
    <row r="5541" spans="1:3">
      <c r="A5541" s="1" t="s">
        <v>10777</v>
      </c>
      <c r="B5541" s="1" t="s">
        <v>10778</v>
      </c>
      <c r="C5541" s="1"/>
    </row>
    <row r="5542" spans="1:3">
      <c r="A5542" s="1" t="s">
        <v>10779</v>
      </c>
      <c r="B5542" s="1" t="s">
        <v>10780</v>
      </c>
      <c r="C5542" s="1"/>
    </row>
    <row r="5543" spans="1:3">
      <c r="A5543" s="1" t="s">
        <v>10781</v>
      </c>
      <c r="B5543" s="1" t="s">
        <v>10782</v>
      </c>
      <c r="C5543" s="1"/>
    </row>
    <row r="5544" spans="1:3">
      <c r="A5544" s="1" t="s">
        <v>10783</v>
      </c>
      <c r="B5544" s="1" t="s">
        <v>10784</v>
      </c>
      <c r="C5544" s="1"/>
    </row>
    <row r="5545" spans="1:3">
      <c r="A5545" s="1" t="s">
        <v>10785</v>
      </c>
      <c r="B5545" s="1" t="s">
        <v>10760</v>
      </c>
      <c r="C5545" s="1"/>
    </row>
    <row r="5546" spans="1:3">
      <c r="A5546" s="1" t="s">
        <v>10786</v>
      </c>
      <c r="B5546" s="1" t="s">
        <v>10787</v>
      </c>
      <c r="C5546" s="1"/>
    </row>
    <row r="5547" spans="1:3">
      <c r="A5547" s="1" t="s">
        <v>10788</v>
      </c>
      <c r="B5547" s="1" t="s">
        <v>9703</v>
      </c>
      <c r="C5547" s="1"/>
    </row>
    <row r="5548" spans="1:3">
      <c r="A5548" s="1" t="s">
        <v>10789</v>
      </c>
      <c r="B5548" s="1" t="s">
        <v>10790</v>
      </c>
      <c r="C5548" s="1"/>
    </row>
    <row r="5549" spans="1:3">
      <c r="A5549" s="1" t="s">
        <v>10791</v>
      </c>
      <c r="B5549" s="1" t="s">
        <v>10792</v>
      </c>
      <c r="C5549" s="1"/>
    </row>
    <row r="5550" spans="1:3">
      <c r="A5550" s="1" t="s">
        <v>10793</v>
      </c>
      <c r="B5550" s="1" t="s">
        <v>10794</v>
      </c>
      <c r="C5550" s="1"/>
    </row>
    <row r="5551" spans="1:3">
      <c r="A5551" s="1" t="s">
        <v>10795</v>
      </c>
      <c r="B5551" s="1" t="s">
        <v>10796</v>
      </c>
      <c r="C5551" s="1"/>
    </row>
    <row r="5552" spans="1:3">
      <c r="A5552" s="1" t="s">
        <v>10797</v>
      </c>
      <c r="B5552" s="1" t="s">
        <v>10798</v>
      </c>
      <c r="C5552" s="1"/>
    </row>
    <row r="5553" spans="1:3">
      <c r="A5553" s="1" t="s">
        <v>10799</v>
      </c>
      <c r="B5553" s="1" t="s">
        <v>10800</v>
      </c>
      <c r="C5553" s="1"/>
    </row>
    <row r="5554" spans="1:3">
      <c r="A5554" s="1" t="s">
        <v>10801</v>
      </c>
      <c r="B5554" s="1" t="s">
        <v>10802</v>
      </c>
      <c r="C5554" s="1"/>
    </row>
    <row r="5555" spans="1:3">
      <c r="A5555" s="1" t="s">
        <v>10803</v>
      </c>
      <c r="B5555" s="1" t="s">
        <v>10804</v>
      </c>
      <c r="C5555" s="1"/>
    </row>
    <row r="5556" spans="1:3">
      <c r="A5556" s="1" t="s">
        <v>10805</v>
      </c>
      <c r="B5556" s="1" t="s">
        <v>10806</v>
      </c>
      <c r="C5556" s="1"/>
    </row>
    <row r="5557" spans="1:3">
      <c r="A5557" s="1" t="s">
        <v>10807</v>
      </c>
      <c r="B5557" s="1" t="s">
        <v>10808</v>
      </c>
      <c r="C5557" s="1"/>
    </row>
    <row r="5558" spans="1:3">
      <c r="A5558" s="1" t="s">
        <v>10809</v>
      </c>
      <c r="B5558" s="1" t="s">
        <v>10810</v>
      </c>
      <c r="C5558" s="1"/>
    </row>
    <row r="5559" spans="1:3">
      <c r="A5559" s="1" t="s">
        <v>10811</v>
      </c>
      <c r="B5559" s="1" t="s">
        <v>10812</v>
      </c>
      <c r="C5559" s="1"/>
    </row>
    <row r="5560" spans="1:3">
      <c r="A5560" s="1" t="s">
        <v>10813</v>
      </c>
      <c r="B5560" s="1" t="s">
        <v>10814</v>
      </c>
      <c r="C5560" s="1"/>
    </row>
    <row r="5561" spans="1:3">
      <c r="A5561" s="1" t="s">
        <v>10815</v>
      </c>
      <c r="B5561" s="1" t="s">
        <v>10816</v>
      </c>
      <c r="C5561" s="1"/>
    </row>
    <row r="5562" spans="1:3">
      <c r="A5562" s="1" t="s">
        <v>10817</v>
      </c>
      <c r="B5562" s="1" t="s">
        <v>10818</v>
      </c>
      <c r="C5562" s="1"/>
    </row>
    <row r="5563" spans="1:3">
      <c r="A5563" s="1" t="s">
        <v>10819</v>
      </c>
      <c r="B5563" s="1" t="s">
        <v>10820</v>
      </c>
      <c r="C5563" s="1"/>
    </row>
    <row r="5564" spans="1:3">
      <c r="A5564" s="1" t="s">
        <v>10821</v>
      </c>
      <c r="B5564" s="1" t="s">
        <v>10822</v>
      </c>
      <c r="C5564" s="1"/>
    </row>
    <row r="5565" spans="1:3">
      <c r="A5565" s="1" t="s">
        <v>10823</v>
      </c>
      <c r="B5565" s="1" t="s">
        <v>10446</v>
      </c>
      <c r="C5565" s="1"/>
    </row>
    <row r="5566" spans="1:3">
      <c r="A5566" s="1" t="s">
        <v>10824</v>
      </c>
      <c r="B5566" s="1" t="s">
        <v>10825</v>
      </c>
      <c r="C5566" s="1"/>
    </row>
    <row r="5567" spans="1:3">
      <c r="A5567" s="1" t="s">
        <v>10826</v>
      </c>
      <c r="B5567" s="1" t="s">
        <v>10827</v>
      </c>
      <c r="C5567" s="1"/>
    </row>
    <row r="5568" spans="1:3">
      <c r="A5568" s="1" t="s">
        <v>10828</v>
      </c>
      <c r="B5568" s="1" t="s">
        <v>10829</v>
      </c>
      <c r="C5568" s="1"/>
    </row>
    <row r="5569" spans="1:3">
      <c r="A5569" s="1" t="s">
        <v>10830</v>
      </c>
      <c r="B5569" s="1" t="s">
        <v>10831</v>
      </c>
      <c r="C5569" s="1"/>
    </row>
    <row r="5570" spans="1:3">
      <c r="A5570" s="1" t="s">
        <v>10832</v>
      </c>
      <c r="B5570" s="1" t="s">
        <v>10833</v>
      </c>
      <c r="C5570" s="1"/>
    </row>
    <row r="5571" spans="1:3">
      <c r="A5571" s="1" t="s">
        <v>10834</v>
      </c>
      <c r="B5571" s="1" t="s">
        <v>10835</v>
      </c>
      <c r="C5571" s="1"/>
    </row>
    <row r="5572" spans="1:3">
      <c r="A5572" s="1" t="s">
        <v>10836</v>
      </c>
      <c r="B5572" s="1" t="s">
        <v>10837</v>
      </c>
      <c r="C5572" s="1"/>
    </row>
    <row r="5573" spans="1:3">
      <c r="A5573" s="1" t="s">
        <v>10838</v>
      </c>
      <c r="B5573" s="1" t="s">
        <v>10839</v>
      </c>
      <c r="C5573" s="1"/>
    </row>
    <row r="5574" spans="1:3">
      <c r="A5574" s="1" t="s">
        <v>10840</v>
      </c>
      <c r="B5574" s="1" t="s">
        <v>10841</v>
      </c>
      <c r="C5574" s="1"/>
    </row>
    <row r="5575" spans="1:3">
      <c r="A5575" s="1" t="s">
        <v>10842</v>
      </c>
      <c r="B5575" s="1" t="s">
        <v>10843</v>
      </c>
      <c r="C5575" s="1"/>
    </row>
    <row r="5576" spans="1:3">
      <c r="A5576" s="1" t="s">
        <v>10844</v>
      </c>
      <c r="B5576" s="1" t="s">
        <v>10845</v>
      </c>
      <c r="C5576" s="1"/>
    </row>
    <row r="5577" spans="1:3">
      <c r="A5577" s="1" t="s">
        <v>10846</v>
      </c>
      <c r="B5577" s="1" t="s">
        <v>10845</v>
      </c>
      <c r="C5577" s="1"/>
    </row>
    <row r="5578" spans="1:3">
      <c r="A5578" s="1" t="s">
        <v>10847</v>
      </c>
      <c r="B5578" s="1" t="s">
        <v>10848</v>
      </c>
      <c r="C5578" s="1"/>
    </row>
    <row r="5579" spans="1:3">
      <c r="A5579" s="1" t="s">
        <v>10849</v>
      </c>
      <c r="B5579" s="1" t="s">
        <v>10663</v>
      </c>
      <c r="C5579" s="1"/>
    </row>
    <row r="5580" spans="1:3">
      <c r="A5580" s="1" t="s">
        <v>10850</v>
      </c>
      <c r="B5580" s="1" t="s">
        <v>10851</v>
      </c>
      <c r="C5580" s="1"/>
    </row>
    <row r="5581" spans="1:3">
      <c r="A5581" s="1" t="s">
        <v>10852</v>
      </c>
      <c r="B5581" s="1" t="s">
        <v>10853</v>
      </c>
      <c r="C5581" s="1"/>
    </row>
    <row r="5582" spans="1:3">
      <c r="A5582" s="1" t="s">
        <v>10854</v>
      </c>
      <c r="B5582" s="1" t="s">
        <v>10855</v>
      </c>
      <c r="C5582" s="1"/>
    </row>
    <row r="5583" spans="1:3">
      <c r="A5583" s="1" t="s">
        <v>10856</v>
      </c>
      <c r="B5583" s="1" t="s">
        <v>10857</v>
      </c>
      <c r="C5583" s="1"/>
    </row>
    <row r="5584" spans="1:3">
      <c r="A5584" s="1" t="s">
        <v>10858</v>
      </c>
      <c r="B5584" s="1" t="s">
        <v>10859</v>
      </c>
      <c r="C5584" s="1"/>
    </row>
    <row r="5585" spans="1:3">
      <c r="A5585" s="1" t="s">
        <v>10860</v>
      </c>
      <c r="B5585" s="1" t="s">
        <v>10861</v>
      </c>
      <c r="C5585" s="1"/>
    </row>
    <row r="5586" spans="1:3">
      <c r="A5586" s="1" t="s">
        <v>10862</v>
      </c>
      <c r="B5586" s="1" t="s">
        <v>10863</v>
      </c>
      <c r="C5586" s="1"/>
    </row>
    <row r="5587" spans="1:3">
      <c r="A5587" s="1" t="s">
        <v>10864</v>
      </c>
      <c r="B5587" s="1" t="s">
        <v>10865</v>
      </c>
      <c r="C5587" s="1"/>
    </row>
    <row r="5588" spans="1:3">
      <c r="A5588" s="1" t="s">
        <v>10866</v>
      </c>
      <c r="B5588" s="1" t="s">
        <v>10867</v>
      </c>
      <c r="C5588" s="1"/>
    </row>
    <row r="5589" spans="1:3">
      <c r="A5589" s="1" t="s">
        <v>10868</v>
      </c>
      <c r="B5589" s="1" t="s">
        <v>10869</v>
      </c>
      <c r="C5589" s="1"/>
    </row>
    <row r="5590" spans="1:3">
      <c r="A5590" s="1" t="s">
        <v>10870</v>
      </c>
      <c r="B5590" s="1" t="s">
        <v>10871</v>
      </c>
      <c r="C5590" s="1"/>
    </row>
    <row r="5591" spans="1:3">
      <c r="A5591" s="1" t="s">
        <v>10872</v>
      </c>
      <c r="B5591" s="1" t="s">
        <v>10873</v>
      </c>
      <c r="C5591" s="1"/>
    </row>
    <row r="5592" spans="1:3">
      <c r="A5592" s="1" t="s">
        <v>10874</v>
      </c>
      <c r="B5592" s="1" t="s">
        <v>10875</v>
      </c>
      <c r="C5592" s="1"/>
    </row>
    <row r="5593" spans="1:3">
      <c r="A5593" s="1" t="s">
        <v>10876</v>
      </c>
      <c r="B5593" s="1" t="s">
        <v>10877</v>
      </c>
      <c r="C5593" s="1"/>
    </row>
    <row r="5594" spans="1:3">
      <c r="A5594" s="1" t="s">
        <v>10878</v>
      </c>
      <c r="B5594" s="1" t="s">
        <v>10879</v>
      </c>
      <c r="C5594" s="1"/>
    </row>
    <row r="5595" spans="1:3">
      <c r="A5595" s="1" t="s">
        <v>10880</v>
      </c>
      <c r="B5595" s="1" t="s">
        <v>10881</v>
      </c>
      <c r="C5595" s="1"/>
    </row>
    <row r="5596" spans="1:3">
      <c r="A5596" s="1" t="s">
        <v>10882</v>
      </c>
      <c r="B5596" s="1" t="s">
        <v>10883</v>
      </c>
      <c r="C5596" s="1"/>
    </row>
    <row r="5597" spans="1:3">
      <c r="A5597" s="1" t="s">
        <v>10884</v>
      </c>
      <c r="B5597" s="1" t="s">
        <v>10885</v>
      </c>
      <c r="C5597" s="1"/>
    </row>
    <row r="5598" spans="1:3">
      <c r="A5598" s="1" t="s">
        <v>10886</v>
      </c>
      <c r="B5598" s="1" t="s">
        <v>10887</v>
      </c>
      <c r="C5598" s="1"/>
    </row>
    <row r="5599" spans="1:3">
      <c r="A5599" s="1" t="s">
        <v>10888</v>
      </c>
      <c r="B5599" s="1" t="s">
        <v>10889</v>
      </c>
      <c r="C5599" s="1"/>
    </row>
    <row r="5600" spans="1:3">
      <c r="A5600" s="1" t="s">
        <v>10890</v>
      </c>
      <c r="B5600" s="1" t="s">
        <v>10891</v>
      </c>
      <c r="C5600" s="1"/>
    </row>
    <row r="5601" spans="1:3">
      <c r="A5601" s="1" t="s">
        <v>10892</v>
      </c>
      <c r="B5601" s="1" t="s">
        <v>10893</v>
      </c>
      <c r="C5601" s="1"/>
    </row>
    <row r="5602" spans="1:3">
      <c r="A5602" s="1" t="s">
        <v>10894</v>
      </c>
      <c r="B5602" s="1" t="s">
        <v>10895</v>
      </c>
      <c r="C5602" s="1"/>
    </row>
    <row r="5603" spans="1:3">
      <c r="A5603" s="1" t="s">
        <v>10896</v>
      </c>
      <c r="B5603" s="1" t="s">
        <v>10897</v>
      </c>
      <c r="C5603" s="1"/>
    </row>
    <row r="5604" spans="1:3">
      <c r="A5604" s="1" t="s">
        <v>10898</v>
      </c>
      <c r="B5604" s="1" t="s">
        <v>10899</v>
      </c>
      <c r="C5604" s="1"/>
    </row>
    <row r="5605" spans="1:3">
      <c r="A5605" s="1" t="s">
        <v>10900</v>
      </c>
      <c r="B5605" s="1" t="s">
        <v>10901</v>
      </c>
      <c r="C5605" s="1"/>
    </row>
    <row r="5606" spans="1:3">
      <c r="A5606" s="1" t="s">
        <v>10902</v>
      </c>
      <c r="B5606" s="1" t="s">
        <v>10903</v>
      </c>
      <c r="C5606" s="1"/>
    </row>
    <row r="5607" spans="1:3">
      <c r="A5607" s="1" t="s">
        <v>10904</v>
      </c>
      <c r="B5607" s="1" t="s">
        <v>10905</v>
      </c>
      <c r="C5607" s="1"/>
    </row>
    <row r="5608" spans="1:3">
      <c r="A5608" s="1" t="s">
        <v>10906</v>
      </c>
      <c r="B5608" s="1" t="s">
        <v>10907</v>
      </c>
      <c r="C5608" s="1"/>
    </row>
    <row r="5609" spans="1:3">
      <c r="A5609" s="1" t="s">
        <v>10908</v>
      </c>
      <c r="B5609" s="1" t="s">
        <v>10909</v>
      </c>
      <c r="C5609" s="1"/>
    </row>
    <row r="5610" spans="1:3">
      <c r="A5610" s="1" t="s">
        <v>10910</v>
      </c>
      <c r="B5610" s="1" t="s">
        <v>7531</v>
      </c>
      <c r="C5610" s="1"/>
    </row>
    <row r="5611" spans="1:3">
      <c r="A5611" s="1" t="s">
        <v>10911</v>
      </c>
      <c r="B5611" s="1" t="s">
        <v>10912</v>
      </c>
      <c r="C5611" s="1"/>
    </row>
    <row r="5612" spans="1:3">
      <c r="A5612" s="1" t="s">
        <v>10913</v>
      </c>
      <c r="B5612" s="1" t="s">
        <v>7531</v>
      </c>
      <c r="C5612" s="1"/>
    </row>
    <row r="5613" spans="1:3">
      <c r="A5613" s="1" t="s">
        <v>10914</v>
      </c>
      <c r="B5613" s="1" t="s">
        <v>9197</v>
      </c>
      <c r="C5613" s="1"/>
    </row>
    <row r="5614" spans="1:3">
      <c r="A5614" s="1" t="s">
        <v>10915</v>
      </c>
      <c r="B5614" s="1" t="s">
        <v>10912</v>
      </c>
      <c r="C5614" s="1"/>
    </row>
    <row r="5615" spans="1:3">
      <c r="A5615" s="1" t="s">
        <v>10916</v>
      </c>
      <c r="B5615" s="1" t="s">
        <v>7257</v>
      </c>
      <c r="C5615" s="1"/>
    </row>
    <row r="5616" spans="1:3">
      <c r="A5616" s="1" t="s">
        <v>10917</v>
      </c>
      <c r="B5616" s="1" t="s">
        <v>10918</v>
      </c>
      <c r="C5616" s="1"/>
    </row>
    <row r="5617" spans="1:3">
      <c r="A5617" s="1" t="s">
        <v>10919</v>
      </c>
      <c r="B5617" s="1" t="s">
        <v>10920</v>
      </c>
      <c r="C5617" s="1"/>
    </row>
    <row r="5618" spans="1:3">
      <c r="A5618" s="1" t="s">
        <v>10921</v>
      </c>
      <c r="B5618" s="1" t="s">
        <v>10922</v>
      </c>
      <c r="C5618" s="1"/>
    </row>
    <row r="5619" spans="1:3">
      <c r="A5619" s="1" t="s">
        <v>10923</v>
      </c>
      <c r="B5619" s="1" t="s">
        <v>10853</v>
      </c>
      <c r="C5619" s="1"/>
    </row>
    <row r="5620" spans="1:3">
      <c r="A5620" s="1" t="s">
        <v>10924</v>
      </c>
      <c r="B5620" s="1" t="s">
        <v>10925</v>
      </c>
      <c r="C5620" s="1"/>
    </row>
    <row r="5621" spans="1:3">
      <c r="A5621" s="1" t="s">
        <v>10926</v>
      </c>
      <c r="B5621" s="1" t="s">
        <v>10927</v>
      </c>
      <c r="C5621" s="1"/>
    </row>
    <row r="5622" spans="1:3">
      <c r="A5622" s="1" t="s">
        <v>10928</v>
      </c>
      <c r="B5622" s="1" t="s">
        <v>10929</v>
      </c>
      <c r="C5622" s="1"/>
    </row>
    <row r="5623" spans="1:3">
      <c r="A5623" s="1" t="s">
        <v>10930</v>
      </c>
      <c r="B5623" s="1" t="s">
        <v>10931</v>
      </c>
      <c r="C5623" s="1"/>
    </row>
    <row r="5624" spans="1:3">
      <c r="A5624" s="1" t="s">
        <v>10932</v>
      </c>
      <c r="B5624" s="1" t="s">
        <v>10933</v>
      </c>
      <c r="C5624" s="1"/>
    </row>
    <row r="5625" spans="1:3">
      <c r="A5625" s="1" t="s">
        <v>10934</v>
      </c>
      <c r="B5625" s="1" t="s">
        <v>10935</v>
      </c>
      <c r="C5625" s="1"/>
    </row>
    <row r="5626" spans="1:3">
      <c r="A5626" s="1" t="s">
        <v>10936</v>
      </c>
      <c r="B5626" s="1" t="s">
        <v>10937</v>
      </c>
      <c r="C5626" s="1"/>
    </row>
    <row r="5627" spans="1:3">
      <c r="A5627" s="1" t="s">
        <v>10938</v>
      </c>
      <c r="B5627" s="1" t="s">
        <v>1127</v>
      </c>
      <c r="C5627" s="1"/>
    </row>
    <row r="5628" spans="1:3">
      <c r="A5628" s="1" t="s">
        <v>10939</v>
      </c>
      <c r="B5628" s="1" t="s">
        <v>10940</v>
      </c>
      <c r="C5628" s="1"/>
    </row>
    <row r="5629" spans="1:3">
      <c r="A5629" s="1" t="s">
        <v>10941</v>
      </c>
      <c r="B5629" s="1" t="s">
        <v>10942</v>
      </c>
      <c r="C5629" s="1"/>
    </row>
    <row r="5630" spans="1:3">
      <c r="A5630" s="1" t="s">
        <v>10943</v>
      </c>
      <c r="B5630" s="1" t="s">
        <v>10940</v>
      </c>
      <c r="C5630" s="1"/>
    </row>
    <row r="5631" spans="1:3">
      <c r="A5631" s="1" t="s">
        <v>10944</v>
      </c>
      <c r="B5631" s="1" t="s">
        <v>10940</v>
      </c>
      <c r="C5631" s="1"/>
    </row>
    <row r="5632" spans="1:3">
      <c r="A5632" s="1" t="s">
        <v>10945</v>
      </c>
      <c r="B5632" s="1" t="s">
        <v>10946</v>
      </c>
      <c r="C5632" s="1"/>
    </row>
    <row r="5633" spans="1:3">
      <c r="A5633" s="1" t="s">
        <v>10947</v>
      </c>
      <c r="B5633" s="1" t="s">
        <v>10948</v>
      </c>
      <c r="C5633" s="1"/>
    </row>
    <row r="5634" spans="1:3">
      <c r="A5634" s="1" t="s">
        <v>10949</v>
      </c>
      <c r="B5634" s="1" t="s">
        <v>10950</v>
      </c>
      <c r="C5634" s="1"/>
    </row>
    <row r="5635" spans="1:3">
      <c r="A5635" s="1" t="s">
        <v>10951</v>
      </c>
      <c r="B5635" s="1" t="s">
        <v>7275</v>
      </c>
      <c r="C5635" s="1"/>
    </row>
    <row r="5636" spans="1:3">
      <c r="A5636" s="1" t="s">
        <v>10952</v>
      </c>
      <c r="B5636" s="1" t="s">
        <v>10953</v>
      </c>
      <c r="C5636" s="1"/>
    </row>
    <row r="5637" spans="1:3">
      <c r="A5637" s="1" t="s">
        <v>10954</v>
      </c>
      <c r="B5637" s="1" t="s">
        <v>10955</v>
      </c>
      <c r="C5637" s="1"/>
    </row>
    <row r="5638" spans="1:3">
      <c r="A5638" s="1" t="s">
        <v>10956</v>
      </c>
      <c r="B5638" s="1" t="s">
        <v>10957</v>
      </c>
      <c r="C5638" s="1"/>
    </row>
    <row r="5639" spans="1:3">
      <c r="A5639" s="1" t="s">
        <v>10958</v>
      </c>
      <c r="B5639" s="1" t="s">
        <v>10959</v>
      </c>
      <c r="C5639" s="1"/>
    </row>
    <row r="5640" spans="1:3">
      <c r="A5640" s="1" t="s">
        <v>10960</v>
      </c>
      <c r="B5640" s="1" t="s">
        <v>10961</v>
      </c>
      <c r="C5640" s="1"/>
    </row>
    <row r="5641" spans="1:3">
      <c r="A5641" s="1" t="s">
        <v>10962</v>
      </c>
      <c r="B5641" s="1" t="s">
        <v>361</v>
      </c>
      <c r="C5641" s="1"/>
    </row>
    <row r="5642" spans="1:3">
      <c r="A5642" s="1" t="s">
        <v>10963</v>
      </c>
      <c r="B5642" s="1" t="s">
        <v>10964</v>
      </c>
      <c r="C5642" s="1"/>
    </row>
    <row r="5643" spans="1:3">
      <c r="A5643" s="1" t="s">
        <v>10965</v>
      </c>
      <c r="B5643" s="1" t="s">
        <v>10966</v>
      </c>
      <c r="C5643" s="1"/>
    </row>
    <row r="5644" spans="1:3">
      <c r="A5644" s="1" t="s">
        <v>10967</v>
      </c>
      <c r="B5644" s="1" t="s">
        <v>10968</v>
      </c>
      <c r="C5644" s="1"/>
    </row>
    <row r="5645" spans="1:3">
      <c r="A5645" s="1" t="s">
        <v>10969</v>
      </c>
      <c r="B5645" s="1" t="s">
        <v>10970</v>
      </c>
      <c r="C5645" s="1"/>
    </row>
    <row r="5646" spans="1:3">
      <c r="A5646" s="1" t="s">
        <v>10971</v>
      </c>
      <c r="B5646" s="1" t="s">
        <v>10224</v>
      </c>
      <c r="C5646" s="1"/>
    </row>
    <row r="5647" spans="1:3">
      <c r="A5647" s="1" t="s">
        <v>10972</v>
      </c>
      <c r="B5647" s="1" t="s">
        <v>10973</v>
      </c>
      <c r="C5647" s="1"/>
    </row>
    <row r="5648" spans="1:3">
      <c r="A5648" s="1" t="s">
        <v>10974</v>
      </c>
      <c r="B5648" s="1" t="s">
        <v>10975</v>
      </c>
      <c r="C5648" s="1"/>
    </row>
    <row r="5649" spans="1:3">
      <c r="A5649" s="1" t="s">
        <v>10976</v>
      </c>
      <c r="B5649" s="1" t="s">
        <v>10977</v>
      </c>
      <c r="C5649" s="1"/>
    </row>
    <row r="5650" spans="1:3">
      <c r="A5650" s="1" t="s">
        <v>10978</v>
      </c>
      <c r="B5650" s="1" t="s">
        <v>10214</v>
      </c>
      <c r="C5650" s="1"/>
    </row>
    <row r="5651" spans="1:3">
      <c r="A5651" s="1" t="s">
        <v>10979</v>
      </c>
      <c r="B5651" s="1" t="s">
        <v>10980</v>
      </c>
      <c r="C5651" s="1"/>
    </row>
    <row r="5652" spans="1:3">
      <c r="A5652" s="1" t="s">
        <v>10981</v>
      </c>
      <c r="B5652" s="1" t="s">
        <v>10982</v>
      </c>
      <c r="C5652" s="1"/>
    </row>
    <row r="5653" spans="1:3">
      <c r="A5653" s="1" t="s">
        <v>10983</v>
      </c>
      <c r="B5653" s="1" t="s">
        <v>10984</v>
      </c>
      <c r="C5653" s="1"/>
    </row>
    <row r="5654" spans="1:3">
      <c r="A5654" s="1" t="s">
        <v>10985</v>
      </c>
      <c r="B5654" s="1" t="s">
        <v>10487</v>
      </c>
      <c r="C5654" s="1"/>
    </row>
    <row r="5655" spans="1:3">
      <c r="A5655" s="1" t="s">
        <v>10986</v>
      </c>
      <c r="B5655" s="1" t="s">
        <v>10214</v>
      </c>
      <c r="C5655" s="1"/>
    </row>
    <row r="5656" spans="1:3">
      <c r="A5656" s="1" t="s">
        <v>10987</v>
      </c>
      <c r="B5656" s="1" t="s">
        <v>10432</v>
      </c>
      <c r="C5656" s="1"/>
    </row>
    <row r="5657" spans="1:3">
      <c r="A5657" s="1" t="s">
        <v>10988</v>
      </c>
      <c r="B5657" s="1" t="s">
        <v>10989</v>
      </c>
      <c r="C5657" s="1"/>
    </row>
    <row r="5658" spans="1:3">
      <c r="A5658" s="1" t="s">
        <v>10990</v>
      </c>
      <c r="B5658" s="1" t="s">
        <v>10991</v>
      </c>
      <c r="C5658" s="1"/>
    </row>
    <row r="5659" spans="1:3">
      <c r="A5659" s="1" t="s">
        <v>10992</v>
      </c>
      <c r="B5659" s="1" t="s">
        <v>10993</v>
      </c>
      <c r="C5659" s="1"/>
    </row>
    <row r="5660" spans="1:3">
      <c r="A5660" s="1" t="s">
        <v>10994</v>
      </c>
      <c r="B5660" s="1" t="s">
        <v>10481</v>
      </c>
      <c r="C5660" s="1"/>
    </row>
    <row r="5661" spans="1:3">
      <c r="A5661" s="1" t="s">
        <v>10995</v>
      </c>
      <c r="B5661" s="1" t="s">
        <v>10996</v>
      </c>
      <c r="C5661" s="1"/>
    </row>
    <row r="5662" spans="1:3">
      <c r="A5662" s="1" t="s">
        <v>10997</v>
      </c>
      <c r="B5662" s="1" t="s">
        <v>10998</v>
      </c>
      <c r="C5662" s="1"/>
    </row>
    <row r="5663" spans="1:3">
      <c r="A5663" s="1" t="s">
        <v>10999</v>
      </c>
      <c r="B5663" s="1" t="s">
        <v>11000</v>
      </c>
      <c r="C5663" s="1"/>
    </row>
    <row r="5664" spans="1:3">
      <c r="A5664" s="1" t="s">
        <v>11001</v>
      </c>
      <c r="B5664" s="1" t="s">
        <v>10214</v>
      </c>
      <c r="C5664" s="1"/>
    </row>
    <row r="5665" spans="1:3">
      <c r="A5665" s="1" t="s">
        <v>11002</v>
      </c>
      <c r="B5665" s="1" t="s">
        <v>11003</v>
      </c>
      <c r="C5665" s="1"/>
    </row>
    <row r="5666" spans="1:3">
      <c r="A5666" s="1" t="s">
        <v>11004</v>
      </c>
      <c r="B5666" s="1" t="s">
        <v>11005</v>
      </c>
      <c r="C5666" s="1"/>
    </row>
    <row r="5667" spans="1:3">
      <c r="A5667" s="1" t="s">
        <v>11006</v>
      </c>
      <c r="B5667" s="1" t="s">
        <v>6740</v>
      </c>
      <c r="C5667" s="1"/>
    </row>
    <row r="5668" spans="1:3">
      <c r="A5668" s="1" t="s">
        <v>11007</v>
      </c>
      <c r="B5668" s="1" t="s">
        <v>11008</v>
      </c>
      <c r="C5668" s="1"/>
    </row>
    <row r="5669" spans="1:3">
      <c r="A5669" s="1" t="s">
        <v>11009</v>
      </c>
      <c r="B5669" s="1" t="s">
        <v>11010</v>
      </c>
      <c r="C5669" s="1"/>
    </row>
    <row r="5670" spans="1:3">
      <c r="A5670" s="1" t="s">
        <v>11011</v>
      </c>
      <c r="B5670" s="1" t="s">
        <v>11012</v>
      </c>
      <c r="C5670" s="1"/>
    </row>
    <row r="5671" spans="1:3">
      <c r="A5671" s="1" t="s">
        <v>11013</v>
      </c>
      <c r="B5671" s="1" t="s">
        <v>11014</v>
      </c>
      <c r="C5671" s="1"/>
    </row>
    <row r="5672" spans="1:3">
      <c r="A5672" s="1" t="s">
        <v>11015</v>
      </c>
      <c r="B5672" s="1" t="s">
        <v>11016</v>
      </c>
      <c r="C5672" s="1"/>
    </row>
    <row r="5673" spans="1:3">
      <c r="A5673" s="1" t="s">
        <v>11017</v>
      </c>
      <c r="B5673" s="1" t="s">
        <v>11018</v>
      </c>
      <c r="C5673" s="1"/>
    </row>
    <row r="5674" spans="1:3">
      <c r="A5674" s="1" t="s">
        <v>11019</v>
      </c>
      <c r="B5674" s="1" t="s">
        <v>11020</v>
      </c>
      <c r="C5674" s="1"/>
    </row>
    <row r="5675" spans="1:3">
      <c r="A5675" s="1" t="s">
        <v>11021</v>
      </c>
      <c r="B5675" s="1" t="s">
        <v>11005</v>
      </c>
      <c r="C5675" s="1"/>
    </row>
    <row r="5676" spans="1:3">
      <c r="A5676" s="1" t="s">
        <v>11022</v>
      </c>
      <c r="B5676" s="1" t="s">
        <v>11023</v>
      </c>
      <c r="C5676" s="1"/>
    </row>
    <row r="5677" spans="1:3">
      <c r="A5677" s="1" t="s">
        <v>11024</v>
      </c>
      <c r="B5677" s="1" t="s">
        <v>11025</v>
      </c>
      <c r="C5677" s="1"/>
    </row>
    <row r="5678" spans="1:3">
      <c r="A5678" s="1" t="s">
        <v>11026</v>
      </c>
      <c r="B5678" s="1" t="s">
        <v>11027</v>
      </c>
      <c r="C5678" s="1"/>
    </row>
    <row r="5679" spans="1:3">
      <c r="A5679" s="1" t="s">
        <v>11028</v>
      </c>
      <c r="B5679" s="1" t="s">
        <v>11029</v>
      </c>
      <c r="C5679" s="1"/>
    </row>
    <row r="5680" spans="1:3">
      <c r="A5680" s="1" t="s">
        <v>11030</v>
      </c>
      <c r="B5680" s="1" t="s">
        <v>11031</v>
      </c>
      <c r="C5680" s="1"/>
    </row>
    <row r="5681" spans="1:3">
      <c r="A5681" s="1" t="s">
        <v>11032</v>
      </c>
      <c r="B5681" s="1" t="s">
        <v>11033</v>
      </c>
      <c r="C5681" s="1"/>
    </row>
    <row r="5682" spans="1:3">
      <c r="A5682" s="1" t="s">
        <v>11034</v>
      </c>
      <c r="B5682" s="1" t="s">
        <v>10540</v>
      </c>
      <c r="C5682" s="1"/>
    </row>
    <row r="5683" spans="1:3">
      <c r="A5683" s="1" t="s">
        <v>11035</v>
      </c>
      <c r="B5683" s="1" t="s">
        <v>11036</v>
      </c>
      <c r="C5683" s="1"/>
    </row>
    <row r="5684" spans="1:3">
      <c r="A5684" s="1" t="s">
        <v>11037</v>
      </c>
      <c r="B5684" s="1" t="s">
        <v>11036</v>
      </c>
      <c r="C5684" s="1"/>
    </row>
    <row r="5685" spans="1:3">
      <c r="A5685" s="1" t="s">
        <v>11038</v>
      </c>
      <c r="B5685" s="1" t="s">
        <v>11039</v>
      </c>
      <c r="C5685" s="1"/>
    </row>
    <row r="5686" spans="1:3">
      <c r="A5686" s="1" t="s">
        <v>11040</v>
      </c>
      <c r="B5686" s="1" t="s">
        <v>11041</v>
      </c>
      <c r="C5686" s="1"/>
    </row>
    <row r="5687" spans="1:3">
      <c r="A5687" s="1" t="s">
        <v>11042</v>
      </c>
      <c r="B5687" s="1" t="s">
        <v>11039</v>
      </c>
      <c r="C5687" s="1"/>
    </row>
    <row r="5688" spans="1:3">
      <c r="A5688" s="1" t="s">
        <v>11043</v>
      </c>
      <c r="B5688" s="1" t="s">
        <v>11044</v>
      </c>
      <c r="C5688" s="1"/>
    </row>
    <row r="5689" spans="1:3">
      <c r="A5689" s="1" t="s">
        <v>11045</v>
      </c>
      <c r="B5689" s="1" t="s">
        <v>11046</v>
      </c>
      <c r="C5689" s="1"/>
    </row>
    <row r="5690" spans="1:3">
      <c r="A5690" s="1" t="s">
        <v>11047</v>
      </c>
      <c r="B5690" s="1" t="s">
        <v>7806</v>
      </c>
      <c r="C5690" s="1"/>
    </row>
    <row r="5691" spans="1:3">
      <c r="A5691" s="1" t="s">
        <v>11048</v>
      </c>
      <c r="B5691" s="1" t="s">
        <v>11049</v>
      </c>
      <c r="C5691" s="1"/>
    </row>
    <row r="5692" spans="1:3">
      <c r="A5692" s="1" t="s">
        <v>11050</v>
      </c>
      <c r="B5692" s="1" t="s">
        <v>11051</v>
      </c>
      <c r="C5692" s="1"/>
    </row>
    <row r="5693" spans="1:3">
      <c r="A5693" s="1" t="s">
        <v>11052</v>
      </c>
      <c r="B5693" s="1" t="s">
        <v>7527</v>
      </c>
      <c r="C5693" s="1"/>
    </row>
    <row r="5694" spans="1:3">
      <c r="A5694" s="1" t="s">
        <v>11053</v>
      </c>
      <c r="B5694" s="1" t="s">
        <v>11054</v>
      </c>
      <c r="C5694" s="1"/>
    </row>
    <row r="5695" spans="1:3">
      <c r="A5695" s="1" t="s">
        <v>11055</v>
      </c>
      <c r="B5695" s="1" t="s">
        <v>11056</v>
      </c>
      <c r="C5695" s="1"/>
    </row>
    <row r="5696" spans="1:3">
      <c r="A5696" s="1" t="s">
        <v>11057</v>
      </c>
      <c r="B5696" s="1" t="s">
        <v>7527</v>
      </c>
      <c r="C5696" s="1"/>
    </row>
    <row r="5697" spans="1:3">
      <c r="A5697" s="1" t="s">
        <v>11058</v>
      </c>
      <c r="B5697" s="1" t="s">
        <v>11054</v>
      </c>
      <c r="C5697" s="1"/>
    </row>
    <row r="5698" spans="1:3">
      <c r="A5698" s="1" t="s">
        <v>11059</v>
      </c>
      <c r="B5698" s="1" t="s">
        <v>11060</v>
      </c>
      <c r="C5698" s="1"/>
    </row>
    <row r="5699" spans="1:3">
      <c r="A5699" s="1" t="s">
        <v>11061</v>
      </c>
      <c r="B5699" s="1" t="s">
        <v>11062</v>
      </c>
      <c r="C5699" s="1"/>
    </row>
    <row r="5700" spans="1:3">
      <c r="A5700" s="1" t="s">
        <v>11063</v>
      </c>
      <c r="B5700" s="1" t="s">
        <v>11064</v>
      </c>
      <c r="C5700" s="1"/>
    </row>
    <row r="5701" spans="1:3">
      <c r="A5701" s="1" t="s">
        <v>11065</v>
      </c>
      <c r="B5701" s="1" t="s">
        <v>6850</v>
      </c>
      <c r="C5701" s="1"/>
    </row>
    <row r="5702" spans="1:3">
      <c r="A5702" s="1" t="s">
        <v>11066</v>
      </c>
      <c r="B5702" s="1" t="s">
        <v>11067</v>
      </c>
      <c r="C5702" s="1"/>
    </row>
    <row r="5703" spans="1:3">
      <c r="A5703" s="1" t="s">
        <v>11068</v>
      </c>
      <c r="B5703" s="1" t="s">
        <v>11069</v>
      </c>
      <c r="C5703" s="1"/>
    </row>
    <row r="5704" spans="1:3">
      <c r="A5704" s="1" t="s">
        <v>11070</v>
      </c>
      <c r="B5704" s="1" t="s">
        <v>11071</v>
      </c>
      <c r="C5704" s="1"/>
    </row>
    <row r="5705" spans="1:3">
      <c r="A5705" s="1" t="s">
        <v>11072</v>
      </c>
      <c r="B5705" s="1" t="s">
        <v>11073</v>
      </c>
      <c r="C5705" s="1"/>
    </row>
    <row r="5706" spans="1:3">
      <c r="A5706" s="1" t="s">
        <v>11074</v>
      </c>
      <c r="B5706" s="1" t="s">
        <v>11075</v>
      </c>
      <c r="C5706" s="1"/>
    </row>
    <row r="5707" spans="1:3">
      <c r="A5707" s="1" t="s">
        <v>11076</v>
      </c>
      <c r="B5707" s="1" t="s">
        <v>11077</v>
      </c>
      <c r="C5707" s="1"/>
    </row>
    <row r="5708" spans="1:3">
      <c r="A5708" s="1" t="s">
        <v>11078</v>
      </c>
      <c r="B5708" s="1" t="s">
        <v>11079</v>
      </c>
      <c r="C5708" s="1"/>
    </row>
    <row r="5709" spans="1:3">
      <c r="A5709" s="1" t="s">
        <v>11080</v>
      </c>
      <c r="B5709" s="1" t="s">
        <v>11081</v>
      </c>
      <c r="C5709" s="1"/>
    </row>
    <row r="5710" spans="1:3">
      <c r="A5710" s="1" t="s">
        <v>11082</v>
      </c>
      <c r="B5710" s="1" t="s">
        <v>11083</v>
      </c>
      <c r="C5710" s="1"/>
    </row>
    <row r="5711" spans="1:3">
      <c r="A5711" s="1" t="s">
        <v>11084</v>
      </c>
      <c r="B5711" s="1" t="s">
        <v>11085</v>
      </c>
      <c r="C5711" s="1"/>
    </row>
    <row r="5712" spans="1:3">
      <c r="A5712" s="1" t="s">
        <v>11086</v>
      </c>
      <c r="B5712" s="1" t="s">
        <v>7715</v>
      </c>
      <c r="C5712" s="1"/>
    </row>
    <row r="5713" spans="1:3">
      <c r="A5713" s="1" t="s">
        <v>11087</v>
      </c>
      <c r="B5713" s="1" t="s">
        <v>11041</v>
      </c>
      <c r="C5713" s="1"/>
    </row>
    <row r="5714" spans="1:3">
      <c r="A5714" s="1" t="s">
        <v>11088</v>
      </c>
      <c r="B5714" s="1" t="s">
        <v>11089</v>
      </c>
      <c r="C5714" s="1"/>
    </row>
    <row r="5715" spans="1:3">
      <c r="A5715" s="1" t="s">
        <v>11090</v>
      </c>
      <c r="B5715" s="1" t="s">
        <v>11091</v>
      </c>
      <c r="C5715" s="1"/>
    </row>
    <row r="5716" spans="1:3">
      <c r="A5716" s="1" t="s">
        <v>11092</v>
      </c>
      <c r="B5716" s="1" t="s">
        <v>11093</v>
      </c>
      <c r="C5716" s="1"/>
    </row>
    <row r="5717" spans="1:3">
      <c r="A5717" s="1" t="s">
        <v>11094</v>
      </c>
      <c r="B5717" s="1" t="s">
        <v>11095</v>
      </c>
      <c r="C5717" s="1"/>
    </row>
    <row r="5718" spans="1:3">
      <c r="A5718" s="1" t="s">
        <v>11096</v>
      </c>
      <c r="B5718" s="1" t="s">
        <v>11097</v>
      </c>
      <c r="C5718" s="1"/>
    </row>
    <row r="5719" spans="1:3">
      <c r="A5719" s="1" t="s">
        <v>11098</v>
      </c>
      <c r="B5719" s="1" t="s">
        <v>11099</v>
      </c>
      <c r="C5719" s="1"/>
    </row>
    <row r="5720" spans="1:3">
      <c r="A5720" s="1" t="s">
        <v>11100</v>
      </c>
      <c r="B5720" s="1" t="s">
        <v>11101</v>
      </c>
      <c r="C5720" s="1"/>
    </row>
    <row r="5721" spans="1:3">
      <c r="A5721" s="1" t="s">
        <v>11102</v>
      </c>
      <c r="B5721" s="1" t="s">
        <v>11103</v>
      </c>
      <c r="C5721" s="1"/>
    </row>
    <row r="5722" spans="1:3">
      <c r="A5722" s="1" t="s">
        <v>11104</v>
      </c>
      <c r="B5722" s="1" t="s">
        <v>11105</v>
      </c>
      <c r="C5722" s="1"/>
    </row>
    <row r="5723" spans="1:3">
      <c r="A5723" s="1" t="s">
        <v>11106</v>
      </c>
      <c r="B5723" s="1" t="s">
        <v>9239</v>
      </c>
      <c r="C5723" s="1"/>
    </row>
    <row r="5724" spans="1:3">
      <c r="A5724" s="1" t="s">
        <v>11107</v>
      </c>
      <c r="B5724" s="1" t="s">
        <v>11108</v>
      </c>
      <c r="C5724" s="1"/>
    </row>
    <row r="5725" spans="1:3">
      <c r="A5725" s="1" t="s">
        <v>11109</v>
      </c>
      <c r="B5725" s="1" t="s">
        <v>7939</v>
      </c>
      <c r="C5725" s="1"/>
    </row>
    <row r="5726" spans="1:3">
      <c r="A5726" s="1" t="s">
        <v>11110</v>
      </c>
      <c r="B5726" s="1" t="s">
        <v>11111</v>
      </c>
      <c r="C5726" s="1"/>
    </row>
    <row r="5727" spans="1:3">
      <c r="A5727" s="1" t="s">
        <v>11112</v>
      </c>
      <c r="B5727" s="1" t="s">
        <v>11113</v>
      </c>
      <c r="C5727" s="1"/>
    </row>
    <row r="5728" spans="1:3">
      <c r="A5728" s="1" t="s">
        <v>11114</v>
      </c>
      <c r="B5728" s="1" t="s">
        <v>11115</v>
      </c>
      <c r="C5728" s="1"/>
    </row>
    <row r="5729" spans="1:3">
      <c r="A5729" s="1" t="s">
        <v>11116</v>
      </c>
      <c r="B5729" s="1" t="s">
        <v>11117</v>
      </c>
      <c r="C5729" s="1"/>
    </row>
    <row r="5730" spans="1:3">
      <c r="A5730" s="1" t="s">
        <v>11118</v>
      </c>
      <c r="B5730" s="1" t="s">
        <v>10359</v>
      </c>
      <c r="C5730" s="1"/>
    </row>
    <row r="5731" spans="1:3">
      <c r="A5731" s="1" t="s">
        <v>11119</v>
      </c>
      <c r="B5731" s="1" t="s">
        <v>11120</v>
      </c>
      <c r="C5731" s="1"/>
    </row>
    <row r="5732" spans="1:3">
      <c r="A5732" s="1" t="s">
        <v>11121</v>
      </c>
      <c r="B5732" s="1" t="s">
        <v>11122</v>
      </c>
      <c r="C5732" s="1"/>
    </row>
    <row r="5733" spans="1:3">
      <c r="A5733" s="1" t="s">
        <v>11123</v>
      </c>
      <c r="B5733" s="1" t="s">
        <v>11124</v>
      </c>
      <c r="C5733" s="1"/>
    </row>
    <row r="5734" spans="1:3">
      <c r="A5734" s="1" t="s">
        <v>11125</v>
      </c>
      <c r="B5734" s="1" t="s">
        <v>11126</v>
      </c>
      <c r="C5734" s="1"/>
    </row>
    <row r="5735" spans="1:3">
      <c r="A5735" s="1" t="s">
        <v>11127</v>
      </c>
      <c r="B5735" s="1" t="s">
        <v>11128</v>
      </c>
      <c r="C5735" s="1"/>
    </row>
    <row r="5736" spans="1:3">
      <c r="A5736" s="1" t="s">
        <v>11129</v>
      </c>
      <c r="B5736" s="1" t="s">
        <v>11130</v>
      </c>
      <c r="C5736" s="1"/>
    </row>
    <row r="5737" spans="1:3">
      <c r="A5737" s="1" t="s">
        <v>11131</v>
      </c>
      <c r="B5737" s="1" t="s">
        <v>11132</v>
      </c>
      <c r="C5737" s="1"/>
    </row>
    <row r="5738" spans="1:3">
      <c r="A5738" s="1" t="s">
        <v>11133</v>
      </c>
      <c r="B5738" s="1" t="s">
        <v>11134</v>
      </c>
      <c r="C5738" s="1"/>
    </row>
    <row r="5739" spans="1:3">
      <c r="A5739" s="1" t="s">
        <v>11135</v>
      </c>
      <c r="B5739" s="1" t="s">
        <v>11136</v>
      </c>
      <c r="C5739" s="1"/>
    </row>
    <row r="5740" spans="1:3">
      <c r="A5740" s="1" t="s">
        <v>11137</v>
      </c>
      <c r="B5740" s="1" t="s">
        <v>11138</v>
      </c>
      <c r="C5740" s="1"/>
    </row>
    <row r="5741" spans="1:3">
      <c r="A5741" s="1" t="s">
        <v>11139</v>
      </c>
      <c r="B5741" s="1" t="s">
        <v>11140</v>
      </c>
      <c r="C5741" s="1"/>
    </row>
    <row r="5742" spans="1:3">
      <c r="A5742" s="1" t="s">
        <v>11141</v>
      </c>
      <c r="B5742" s="1" t="s">
        <v>11142</v>
      </c>
      <c r="C5742" s="1"/>
    </row>
    <row r="5743" spans="1:3">
      <c r="A5743" s="1" t="s">
        <v>11143</v>
      </c>
      <c r="B5743" s="1" t="s">
        <v>11144</v>
      </c>
      <c r="C5743" s="1"/>
    </row>
    <row r="5744" spans="1:3">
      <c r="A5744" s="1" t="s">
        <v>11145</v>
      </c>
      <c r="B5744" s="1" t="s">
        <v>11146</v>
      </c>
      <c r="C5744" s="1"/>
    </row>
    <row r="5745" spans="1:3">
      <c r="A5745" s="1" t="s">
        <v>11147</v>
      </c>
      <c r="B5745" s="1" t="s">
        <v>11148</v>
      </c>
      <c r="C5745" s="1"/>
    </row>
    <row r="5746" spans="1:3">
      <c r="A5746" s="1" t="s">
        <v>11149</v>
      </c>
      <c r="B5746" s="1" t="s">
        <v>11150</v>
      </c>
      <c r="C5746" s="1"/>
    </row>
    <row r="5747" spans="1:3">
      <c r="A5747" s="1" t="s">
        <v>11151</v>
      </c>
      <c r="B5747" s="1" t="s">
        <v>11152</v>
      </c>
      <c r="C5747" s="1"/>
    </row>
    <row r="5748" spans="1:3">
      <c r="A5748" s="1" t="s">
        <v>11153</v>
      </c>
      <c r="B5748" s="1" t="s">
        <v>11154</v>
      </c>
      <c r="C5748" s="1"/>
    </row>
    <row r="5749" spans="1:3">
      <c r="A5749" s="1" t="s">
        <v>11155</v>
      </c>
      <c r="B5749" s="1" t="s">
        <v>11156</v>
      </c>
      <c r="C5749" s="1"/>
    </row>
    <row r="5750" spans="1:3">
      <c r="A5750" s="1" t="s">
        <v>11157</v>
      </c>
      <c r="B5750" s="1" t="s">
        <v>11158</v>
      </c>
      <c r="C5750" s="1"/>
    </row>
    <row r="5751" spans="1:3">
      <c r="A5751" s="1" t="s">
        <v>11159</v>
      </c>
      <c r="B5751" s="1" t="s">
        <v>11160</v>
      </c>
      <c r="C5751" s="1"/>
    </row>
    <row r="5752" spans="1:3">
      <c r="A5752" s="1" t="s">
        <v>11161</v>
      </c>
      <c r="B5752" s="1" t="s">
        <v>11162</v>
      </c>
      <c r="C5752" s="1"/>
    </row>
    <row r="5753" spans="1:3">
      <c r="A5753" s="1" t="s">
        <v>11163</v>
      </c>
      <c r="B5753" s="1" t="s">
        <v>11164</v>
      </c>
      <c r="C5753" s="1"/>
    </row>
    <row r="5754" spans="1:3">
      <c r="A5754" s="1" t="s">
        <v>11165</v>
      </c>
      <c r="B5754" s="1" t="s">
        <v>11166</v>
      </c>
      <c r="C5754" s="1"/>
    </row>
    <row r="5755" spans="1:3">
      <c r="A5755" s="1" t="s">
        <v>11167</v>
      </c>
      <c r="B5755" s="1" t="s">
        <v>11168</v>
      </c>
      <c r="C5755" s="1"/>
    </row>
    <row r="5756" spans="1:3">
      <c r="A5756" s="1" t="s">
        <v>11169</v>
      </c>
      <c r="B5756" s="1" t="s">
        <v>11170</v>
      </c>
      <c r="C5756" s="1"/>
    </row>
    <row r="5757" spans="1:3">
      <c r="A5757" s="1" t="s">
        <v>11171</v>
      </c>
      <c r="B5757" s="1" t="s">
        <v>11172</v>
      </c>
      <c r="C5757" s="1"/>
    </row>
    <row r="5758" spans="1:3">
      <c r="A5758" s="1" t="s">
        <v>11173</v>
      </c>
      <c r="B5758" s="1" t="s">
        <v>11174</v>
      </c>
      <c r="C5758" s="1"/>
    </row>
    <row r="5759" spans="1:3">
      <c r="A5759" s="1" t="s">
        <v>11175</v>
      </c>
      <c r="B5759" s="1" t="s">
        <v>11176</v>
      </c>
      <c r="C5759" s="1"/>
    </row>
    <row r="5760" spans="1:3">
      <c r="A5760" s="1" t="s">
        <v>11177</v>
      </c>
      <c r="B5760" s="1" t="s">
        <v>11178</v>
      </c>
      <c r="C5760" s="1"/>
    </row>
    <row r="5761" spans="1:3">
      <c r="A5761" s="1" t="s">
        <v>11179</v>
      </c>
      <c r="B5761" s="1" t="s">
        <v>11180</v>
      </c>
      <c r="C5761" s="1"/>
    </row>
    <row r="5762" spans="1:3">
      <c r="A5762" s="1" t="s">
        <v>11181</v>
      </c>
      <c r="B5762" s="1" t="s">
        <v>11182</v>
      </c>
      <c r="C5762" s="1"/>
    </row>
    <row r="5763" spans="1:3">
      <c r="A5763" s="1" t="s">
        <v>11183</v>
      </c>
      <c r="B5763" s="1" t="s">
        <v>11184</v>
      </c>
      <c r="C5763" s="1"/>
    </row>
    <row r="5764" spans="1:3">
      <c r="A5764" s="1" t="s">
        <v>11185</v>
      </c>
      <c r="B5764" s="1" t="s">
        <v>11186</v>
      </c>
      <c r="C5764" s="1"/>
    </row>
    <row r="5765" spans="1:3">
      <c r="A5765" s="1" t="s">
        <v>11187</v>
      </c>
      <c r="B5765" s="1" t="s">
        <v>11188</v>
      </c>
      <c r="C5765" s="1"/>
    </row>
    <row r="5766" spans="1:3">
      <c r="A5766" s="1" t="s">
        <v>11189</v>
      </c>
      <c r="B5766" s="1" t="s">
        <v>11190</v>
      </c>
      <c r="C5766" s="1"/>
    </row>
    <row r="5767" spans="1:3">
      <c r="A5767" s="1" t="s">
        <v>11191</v>
      </c>
      <c r="B5767" s="1" t="s">
        <v>11192</v>
      </c>
      <c r="C5767" s="1"/>
    </row>
    <row r="5768" spans="1:3">
      <c r="A5768" s="1" t="s">
        <v>11193</v>
      </c>
      <c r="B5768" s="1" t="s">
        <v>11194</v>
      </c>
      <c r="C5768" s="1"/>
    </row>
    <row r="5769" spans="1:3">
      <c r="A5769" s="1" t="s">
        <v>11195</v>
      </c>
      <c r="B5769" s="1" t="s">
        <v>11196</v>
      </c>
      <c r="C5769" s="1"/>
    </row>
    <row r="5770" spans="1:3">
      <c r="A5770" s="1" t="s">
        <v>11197</v>
      </c>
      <c r="B5770" s="1" t="s">
        <v>11198</v>
      </c>
      <c r="C5770" s="1"/>
    </row>
    <row r="5771" spans="1:3">
      <c r="A5771" s="1" t="s">
        <v>11199</v>
      </c>
      <c r="B5771" s="1" t="s">
        <v>11200</v>
      </c>
      <c r="C5771" s="1"/>
    </row>
    <row r="5772" spans="1:3">
      <c r="A5772" s="1" t="s">
        <v>11201</v>
      </c>
      <c r="B5772" s="1" t="s">
        <v>11202</v>
      </c>
      <c r="C5772" s="1"/>
    </row>
    <row r="5773" spans="1:3">
      <c r="A5773" s="1" t="s">
        <v>11203</v>
      </c>
      <c r="B5773" s="1" t="s">
        <v>11204</v>
      </c>
      <c r="C5773" s="1"/>
    </row>
    <row r="5774" spans="1:3">
      <c r="A5774" s="1" t="s">
        <v>11205</v>
      </c>
      <c r="B5774" s="1" t="s">
        <v>11206</v>
      </c>
      <c r="C5774" s="1"/>
    </row>
    <row r="5775" spans="1:3">
      <c r="A5775" s="1" t="s">
        <v>11207</v>
      </c>
      <c r="B5775" s="1" t="s">
        <v>11208</v>
      </c>
      <c r="C5775" s="1"/>
    </row>
    <row r="5776" spans="1:3">
      <c r="A5776" s="1" t="s">
        <v>11209</v>
      </c>
      <c r="B5776" s="1" t="s">
        <v>11210</v>
      </c>
      <c r="C5776" s="1"/>
    </row>
    <row r="5777" spans="1:3">
      <c r="A5777" s="1" t="s">
        <v>11211</v>
      </c>
      <c r="B5777" s="1" t="s">
        <v>11212</v>
      </c>
      <c r="C5777" s="1"/>
    </row>
    <row r="5778" spans="1:3">
      <c r="A5778" s="1" t="s">
        <v>11213</v>
      </c>
      <c r="B5778" s="1" t="s">
        <v>11214</v>
      </c>
      <c r="C5778" s="1"/>
    </row>
    <row r="5779" spans="1:3">
      <c r="A5779" s="1" t="s">
        <v>11215</v>
      </c>
      <c r="B5779" s="1" t="s">
        <v>6681</v>
      </c>
      <c r="C5779" s="1"/>
    </row>
    <row r="5780" spans="1:3">
      <c r="A5780" s="1" t="s">
        <v>11216</v>
      </c>
      <c r="B5780" s="1" t="s">
        <v>11217</v>
      </c>
      <c r="C5780" s="1"/>
    </row>
    <row r="5781" spans="1:3">
      <c r="A5781" s="1" t="s">
        <v>11218</v>
      </c>
      <c r="B5781" s="1" t="s">
        <v>9712</v>
      </c>
      <c r="C5781" s="1"/>
    </row>
    <row r="5782" spans="1:3">
      <c r="A5782" s="1" t="s">
        <v>11219</v>
      </c>
      <c r="B5782" s="1" t="s">
        <v>11220</v>
      </c>
      <c r="C5782" s="1"/>
    </row>
    <row r="5783" spans="1:3">
      <c r="A5783" s="1" t="s">
        <v>11221</v>
      </c>
      <c r="B5783" s="1" t="s">
        <v>11222</v>
      </c>
      <c r="C5783" s="1"/>
    </row>
    <row r="5784" spans="1:3">
      <c r="A5784" s="1" t="s">
        <v>11223</v>
      </c>
      <c r="B5784" s="1" t="s">
        <v>11224</v>
      </c>
      <c r="C5784" s="1"/>
    </row>
    <row r="5785" spans="1:3">
      <c r="A5785" s="1" t="s">
        <v>11225</v>
      </c>
      <c r="B5785" s="1" t="s">
        <v>11226</v>
      </c>
      <c r="C5785" s="1"/>
    </row>
    <row r="5786" spans="1:3">
      <c r="A5786" s="1" t="s">
        <v>11227</v>
      </c>
      <c r="B5786" s="1" t="s">
        <v>11228</v>
      </c>
      <c r="C5786" s="1"/>
    </row>
    <row r="5787" spans="1:3">
      <c r="A5787" s="1" t="s">
        <v>11229</v>
      </c>
      <c r="B5787" s="1" t="s">
        <v>11230</v>
      </c>
      <c r="C5787" s="1"/>
    </row>
    <row r="5788" spans="1:3">
      <c r="A5788" s="1" t="s">
        <v>11231</v>
      </c>
      <c r="B5788" s="1" t="s">
        <v>11232</v>
      </c>
      <c r="C5788" s="1"/>
    </row>
    <row r="5789" spans="1:3">
      <c r="A5789" s="1" t="s">
        <v>11233</v>
      </c>
      <c r="B5789" s="1" t="s">
        <v>11234</v>
      </c>
      <c r="C5789" s="1"/>
    </row>
    <row r="5790" spans="1:3">
      <c r="A5790" s="1" t="s">
        <v>11235</v>
      </c>
      <c r="B5790" s="1" t="s">
        <v>11236</v>
      </c>
      <c r="C5790" s="1"/>
    </row>
    <row r="5791" spans="1:3">
      <c r="A5791" s="1" t="s">
        <v>11237</v>
      </c>
      <c r="B5791" s="1" t="s">
        <v>6684</v>
      </c>
      <c r="C5791" s="1"/>
    </row>
    <row r="5792" spans="1:3">
      <c r="A5792" s="1" t="s">
        <v>11238</v>
      </c>
      <c r="B5792" s="1" t="s">
        <v>11239</v>
      </c>
      <c r="C5792" s="1"/>
    </row>
    <row r="5793" spans="1:3">
      <c r="A5793" s="1" t="s">
        <v>11240</v>
      </c>
      <c r="B5793" s="1" t="s">
        <v>11241</v>
      </c>
      <c r="C5793" s="1"/>
    </row>
    <row r="5794" spans="1:3">
      <c r="A5794" s="1" t="s">
        <v>11242</v>
      </c>
      <c r="B5794" s="1" t="s">
        <v>11243</v>
      </c>
      <c r="C5794" s="1"/>
    </row>
    <row r="5795" spans="1:3">
      <c r="A5795" s="1" t="s">
        <v>11244</v>
      </c>
      <c r="B5795" s="1" t="s">
        <v>11245</v>
      </c>
      <c r="C5795" s="1"/>
    </row>
    <row r="5796" spans="1:3">
      <c r="A5796" s="1" t="s">
        <v>11246</v>
      </c>
      <c r="B5796" s="1" t="s">
        <v>11247</v>
      </c>
      <c r="C5796" s="1"/>
    </row>
    <row r="5797" spans="1:3">
      <c r="A5797" s="1" t="s">
        <v>11248</v>
      </c>
      <c r="B5797" s="1" t="s">
        <v>7408</v>
      </c>
      <c r="C5797" s="1"/>
    </row>
    <row r="5798" spans="1:3">
      <c r="A5798" s="1" t="s">
        <v>11249</v>
      </c>
      <c r="B5798" s="1" t="s">
        <v>11250</v>
      </c>
      <c r="C5798" s="1"/>
    </row>
    <row r="5799" spans="1:3">
      <c r="A5799" s="1" t="s">
        <v>11251</v>
      </c>
      <c r="B5799" s="1" t="s">
        <v>11252</v>
      </c>
      <c r="C5799" s="1"/>
    </row>
    <row r="5800" spans="1:3">
      <c r="A5800" s="1" t="s">
        <v>11253</v>
      </c>
      <c r="B5800" s="1" t="s">
        <v>11254</v>
      </c>
      <c r="C5800" s="1"/>
    </row>
    <row r="5801" spans="1:3">
      <c r="A5801" s="1" t="s">
        <v>11255</v>
      </c>
      <c r="B5801" s="1" t="s">
        <v>11256</v>
      </c>
      <c r="C5801" s="1"/>
    </row>
    <row r="5802" spans="1:3">
      <c r="A5802" s="1" t="s">
        <v>11257</v>
      </c>
      <c r="B5802" s="1" t="s">
        <v>11258</v>
      </c>
      <c r="C5802" s="1"/>
    </row>
    <row r="5803" spans="1:3">
      <c r="A5803" s="1" t="s">
        <v>11259</v>
      </c>
      <c r="B5803" s="1" t="s">
        <v>11260</v>
      </c>
      <c r="C5803" s="1"/>
    </row>
    <row r="5804" spans="1:3">
      <c r="A5804" s="1" t="s">
        <v>11261</v>
      </c>
      <c r="B5804" s="1" t="s">
        <v>11262</v>
      </c>
      <c r="C5804" s="1"/>
    </row>
    <row r="5805" spans="1:3">
      <c r="A5805" s="1" t="s">
        <v>11263</v>
      </c>
      <c r="B5805" s="1" t="s">
        <v>11264</v>
      </c>
      <c r="C5805" s="1"/>
    </row>
    <row r="5806" spans="1:3">
      <c r="A5806" s="1" t="s">
        <v>11265</v>
      </c>
      <c r="B5806" s="1" t="s">
        <v>11266</v>
      </c>
      <c r="C5806" s="1"/>
    </row>
    <row r="5807" spans="1:3">
      <c r="A5807" s="1" t="s">
        <v>11267</v>
      </c>
      <c r="B5807" s="1" t="s">
        <v>11268</v>
      </c>
      <c r="C5807" s="1"/>
    </row>
    <row r="5808" spans="1:3">
      <c r="A5808" s="1" t="s">
        <v>11269</v>
      </c>
      <c r="B5808" s="1" t="s">
        <v>11270</v>
      </c>
      <c r="C5808" s="1"/>
    </row>
    <row r="5809" spans="1:3">
      <c r="A5809" s="1" t="s">
        <v>11271</v>
      </c>
      <c r="B5809" s="1" t="s">
        <v>11272</v>
      </c>
      <c r="C5809" s="1"/>
    </row>
    <row r="5810" spans="1:3">
      <c r="A5810" s="1" t="s">
        <v>11273</v>
      </c>
      <c r="B5810" s="1" t="s">
        <v>11274</v>
      </c>
      <c r="C5810" s="1"/>
    </row>
    <row r="5811" spans="1:3">
      <c r="A5811" s="1" t="s">
        <v>11275</v>
      </c>
      <c r="B5811" s="1" t="s">
        <v>11276</v>
      </c>
      <c r="C5811" s="1"/>
    </row>
    <row r="5812" spans="1:3">
      <c r="A5812" s="1" t="s">
        <v>11277</v>
      </c>
      <c r="B5812" s="1" t="s">
        <v>11278</v>
      </c>
      <c r="C5812" s="1"/>
    </row>
    <row r="5813" spans="1:3">
      <c r="A5813" s="1" t="s">
        <v>11279</v>
      </c>
      <c r="B5813" s="1" t="s">
        <v>11280</v>
      </c>
      <c r="C5813" s="1"/>
    </row>
    <row r="5814" spans="1:3">
      <c r="A5814" s="1" t="s">
        <v>11281</v>
      </c>
      <c r="B5814" s="1" t="s">
        <v>11222</v>
      </c>
      <c r="C5814" s="1"/>
    </row>
    <row r="5815" spans="1:3">
      <c r="A5815" s="1" t="s">
        <v>11282</v>
      </c>
      <c r="B5815" s="1" t="s">
        <v>11283</v>
      </c>
      <c r="C5815" s="1"/>
    </row>
    <row r="5816" spans="1:3">
      <c r="A5816" s="1" t="s">
        <v>11284</v>
      </c>
      <c r="B5816" s="1" t="s">
        <v>11285</v>
      </c>
      <c r="C5816" s="1"/>
    </row>
    <row r="5817" spans="1:3">
      <c r="A5817" s="1" t="s">
        <v>11286</v>
      </c>
      <c r="B5817" s="1" t="s">
        <v>11287</v>
      </c>
      <c r="C5817" s="1"/>
    </row>
    <row r="5818" spans="1:3">
      <c r="A5818" s="1" t="s">
        <v>11288</v>
      </c>
      <c r="B5818" s="1" t="s">
        <v>11289</v>
      </c>
      <c r="C5818" s="1"/>
    </row>
    <row r="5819" spans="1:3">
      <c r="A5819" s="1" t="s">
        <v>11290</v>
      </c>
      <c r="B5819" s="1" t="s">
        <v>11291</v>
      </c>
      <c r="C5819" s="1"/>
    </row>
    <row r="5820" spans="1:3">
      <c r="A5820" s="1" t="s">
        <v>11292</v>
      </c>
      <c r="B5820" s="1" t="s">
        <v>11293</v>
      </c>
      <c r="C5820" s="1"/>
    </row>
    <row r="5821" spans="1:3">
      <c r="A5821" s="1" t="s">
        <v>11294</v>
      </c>
      <c r="B5821" s="1" t="s">
        <v>11224</v>
      </c>
      <c r="C5821" s="1"/>
    </row>
    <row r="5822" spans="1:3">
      <c r="A5822" s="1" t="s">
        <v>11295</v>
      </c>
      <c r="B5822" s="1" t="s">
        <v>11296</v>
      </c>
      <c r="C5822" s="1"/>
    </row>
    <row r="5823" spans="1:3">
      <c r="A5823" s="1" t="s">
        <v>11297</v>
      </c>
      <c r="B5823" s="1" t="s">
        <v>11298</v>
      </c>
      <c r="C5823" s="1"/>
    </row>
    <row r="5824" spans="1:3">
      <c r="A5824" s="1" t="s">
        <v>11299</v>
      </c>
      <c r="B5824" s="1" t="s">
        <v>11300</v>
      </c>
      <c r="C5824" s="1"/>
    </row>
    <row r="5825" spans="1:3">
      <c r="A5825" s="1" t="s">
        <v>11301</v>
      </c>
      <c r="B5825" s="1" t="s">
        <v>11302</v>
      </c>
      <c r="C5825" s="1"/>
    </row>
    <row r="5826" spans="1:3">
      <c r="A5826" s="1" t="s">
        <v>11303</v>
      </c>
      <c r="B5826" s="1" t="s">
        <v>6817</v>
      </c>
      <c r="C5826" s="1"/>
    </row>
    <row r="5827" spans="1:3">
      <c r="A5827" s="1" t="s">
        <v>11304</v>
      </c>
      <c r="B5827" s="1" t="s">
        <v>11305</v>
      </c>
      <c r="C5827" s="1"/>
    </row>
    <row r="5828" spans="1:3">
      <c r="A5828" s="1" t="s">
        <v>11306</v>
      </c>
      <c r="B5828" s="1" t="s">
        <v>11307</v>
      </c>
      <c r="C5828" s="1"/>
    </row>
    <row r="5829" spans="1:3">
      <c r="A5829" s="1" t="s">
        <v>11308</v>
      </c>
      <c r="B5829" s="1" t="s">
        <v>11309</v>
      </c>
      <c r="C5829" s="1"/>
    </row>
    <row r="5830" spans="1:3">
      <c r="A5830" s="1" t="s">
        <v>11310</v>
      </c>
      <c r="B5830" s="1" t="s">
        <v>11311</v>
      </c>
      <c r="C5830" s="1"/>
    </row>
    <row r="5831" spans="1:3">
      <c r="A5831" s="1" t="s">
        <v>11312</v>
      </c>
      <c r="B5831" s="1" t="s">
        <v>11313</v>
      </c>
      <c r="C5831" s="1"/>
    </row>
    <row r="5832" spans="1:3">
      <c r="A5832" s="1" t="s">
        <v>11314</v>
      </c>
      <c r="B5832" s="1" t="s">
        <v>11315</v>
      </c>
      <c r="C5832" s="1"/>
    </row>
    <row r="5833" spans="1:3">
      <c r="A5833" s="1" t="s">
        <v>11316</v>
      </c>
      <c r="B5833" s="1" t="s">
        <v>11298</v>
      </c>
      <c r="C5833" s="1"/>
    </row>
    <row r="5834" spans="1:3">
      <c r="A5834" s="1" t="s">
        <v>11317</v>
      </c>
      <c r="B5834" s="1" t="s">
        <v>11318</v>
      </c>
      <c r="C5834" s="1"/>
    </row>
    <row r="5835" spans="1:3">
      <c r="A5835" s="1" t="s">
        <v>11319</v>
      </c>
      <c r="B5835" s="1" t="s">
        <v>11320</v>
      </c>
      <c r="C5835" s="1"/>
    </row>
    <row r="5836" spans="1:3">
      <c r="A5836" s="1" t="s">
        <v>11321</v>
      </c>
      <c r="B5836" s="1" t="s">
        <v>11322</v>
      </c>
      <c r="C5836" s="1"/>
    </row>
    <row r="5837" spans="1:3">
      <c r="A5837" s="1" t="s">
        <v>11323</v>
      </c>
      <c r="B5837" s="1" t="s">
        <v>10202</v>
      </c>
      <c r="C5837" s="1"/>
    </row>
    <row r="5838" spans="1:3">
      <c r="A5838" s="1" t="s">
        <v>11324</v>
      </c>
      <c r="B5838" s="1" t="s">
        <v>11325</v>
      </c>
      <c r="C5838" s="1"/>
    </row>
    <row r="5839" spans="1:3">
      <c r="A5839" s="1" t="s">
        <v>11326</v>
      </c>
      <c r="B5839" s="1" t="s">
        <v>11327</v>
      </c>
      <c r="C5839" s="1"/>
    </row>
    <row r="5840" spans="1:3">
      <c r="A5840" s="1" t="s">
        <v>11328</v>
      </c>
      <c r="B5840" s="1" t="s">
        <v>11329</v>
      </c>
      <c r="C5840" s="1"/>
    </row>
    <row r="5841" spans="1:3">
      <c r="A5841" s="1" t="s">
        <v>11330</v>
      </c>
      <c r="B5841" s="1" t="s">
        <v>1760</v>
      </c>
      <c r="C5841" s="1"/>
    </row>
    <row r="5842" spans="1:3">
      <c r="A5842" s="1" t="s">
        <v>11331</v>
      </c>
      <c r="B5842" s="1" t="s">
        <v>1760</v>
      </c>
      <c r="C5842" s="1"/>
    </row>
    <row r="5843" spans="1:3">
      <c r="A5843" s="1" t="s">
        <v>11332</v>
      </c>
      <c r="B5843" s="1" t="s">
        <v>11333</v>
      </c>
      <c r="C5843" s="1"/>
    </row>
    <row r="5844" spans="1:3">
      <c r="A5844" s="1" t="s">
        <v>11334</v>
      </c>
      <c r="B5844" s="1" t="s">
        <v>11335</v>
      </c>
      <c r="C5844" s="1"/>
    </row>
    <row r="5845" spans="1:3">
      <c r="A5845" s="1" t="s">
        <v>11336</v>
      </c>
      <c r="B5845" s="1" t="s">
        <v>11337</v>
      </c>
      <c r="C5845" s="1"/>
    </row>
    <row r="5846" spans="1:3">
      <c r="A5846" s="1" t="s">
        <v>11338</v>
      </c>
      <c r="B5846" s="1" t="s">
        <v>11339</v>
      </c>
      <c r="C5846" s="1"/>
    </row>
    <row r="5847" spans="1:3">
      <c r="A5847" s="1" t="s">
        <v>11340</v>
      </c>
      <c r="B5847" s="1" t="s">
        <v>11341</v>
      </c>
      <c r="C5847" s="1"/>
    </row>
    <row r="5848" spans="1:3">
      <c r="A5848" s="1" t="s">
        <v>11342</v>
      </c>
      <c r="B5848" s="1" t="s">
        <v>11343</v>
      </c>
      <c r="C5848" s="1"/>
    </row>
    <row r="5849" spans="1:3">
      <c r="A5849" s="1" t="s">
        <v>11344</v>
      </c>
      <c r="B5849" s="1" t="s">
        <v>11345</v>
      </c>
      <c r="C5849" s="1"/>
    </row>
    <row r="5850" spans="1:3">
      <c r="A5850" s="1" t="s">
        <v>11346</v>
      </c>
      <c r="B5850" s="1" t="s">
        <v>11347</v>
      </c>
      <c r="C5850" s="1"/>
    </row>
    <row r="5851" spans="1:3">
      <c r="A5851" s="1" t="s">
        <v>11348</v>
      </c>
      <c r="B5851" s="1" t="s">
        <v>11349</v>
      </c>
      <c r="C5851" s="1"/>
    </row>
    <row r="5852" spans="1:3">
      <c r="A5852" s="1" t="s">
        <v>11350</v>
      </c>
      <c r="B5852" s="1" t="s">
        <v>11351</v>
      </c>
      <c r="C5852" s="1"/>
    </row>
    <row r="5853" spans="1:3">
      <c r="A5853" s="1" t="s">
        <v>11352</v>
      </c>
      <c r="B5853" s="1" t="s">
        <v>11353</v>
      </c>
      <c r="C5853" s="1"/>
    </row>
    <row r="5854" spans="1:3">
      <c r="A5854" s="1" t="s">
        <v>11354</v>
      </c>
      <c r="B5854" s="1" t="s">
        <v>11355</v>
      </c>
      <c r="C5854" s="1"/>
    </row>
    <row r="5855" spans="1:3">
      <c r="A5855" s="1" t="s">
        <v>11356</v>
      </c>
      <c r="B5855" s="1" t="s">
        <v>11357</v>
      </c>
      <c r="C5855" s="1"/>
    </row>
    <row r="5856" spans="1:3">
      <c r="A5856" s="1" t="s">
        <v>11358</v>
      </c>
      <c r="B5856" s="1" t="s">
        <v>11359</v>
      </c>
      <c r="C5856" s="1"/>
    </row>
    <row r="5857" spans="1:3">
      <c r="A5857" s="1" t="s">
        <v>11360</v>
      </c>
      <c r="B5857" s="1" t="s">
        <v>11361</v>
      </c>
      <c r="C5857" s="1"/>
    </row>
    <row r="5858" spans="1:3">
      <c r="A5858" s="1" t="s">
        <v>11362</v>
      </c>
      <c r="B5858" s="1" t="s">
        <v>11363</v>
      </c>
      <c r="C5858" s="1"/>
    </row>
    <row r="5859" spans="1:3">
      <c r="A5859" s="1" t="s">
        <v>11364</v>
      </c>
      <c r="B5859" s="1" t="s">
        <v>11365</v>
      </c>
      <c r="C5859" s="1"/>
    </row>
    <row r="5860" spans="1:3">
      <c r="A5860" s="1" t="s">
        <v>11366</v>
      </c>
      <c r="B5860" s="1" t="s">
        <v>11367</v>
      </c>
      <c r="C5860" s="1"/>
    </row>
    <row r="5861" spans="1:3">
      <c r="A5861" s="1" t="s">
        <v>11368</v>
      </c>
      <c r="B5861" s="1" t="s">
        <v>11150</v>
      </c>
      <c r="C5861" s="1"/>
    </row>
    <row r="5862" spans="1:3">
      <c r="A5862" s="1" t="s">
        <v>11369</v>
      </c>
      <c r="B5862" s="1" t="s">
        <v>11370</v>
      </c>
      <c r="C5862" s="1"/>
    </row>
    <row r="5863" spans="1:3">
      <c r="A5863" s="1" t="s">
        <v>11371</v>
      </c>
      <c r="B5863" s="1" t="s">
        <v>11372</v>
      </c>
      <c r="C5863" s="1"/>
    </row>
    <row r="5864" spans="1:3">
      <c r="A5864" s="1" t="s">
        <v>11373</v>
      </c>
      <c r="B5864" s="1" t="s">
        <v>11374</v>
      </c>
      <c r="C5864" s="1"/>
    </row>
    <row r="5865" spans="1:3">
      <c r="A5865" s="1" t="s">
        <v>11375</v>
      </c>
      <c r="B5865" s="1" t="s">
        <v>11376</v>
      </c>
      <c r="C5865" s="1"/>
    </row>
    <row r="5866" spans="1:3">
      <c r="A5866" s="1" t="s">
        <v>11377</v>
      </c>
      <c r="B5866" s="1" t="s">
        <v>11378</v>
      </c>
      <c r="C5866" s="1"/>
    </row>
    <row r="5867" spans="1:3">
      <c r="A5867" s="1" t="s">
        <v>11379</v>
      </c>
      <c r="B5867" s="1" t="s">
        <v>2588</v>
      </c>
      <c r="C5867" s="1"/>
    </row>
    <row r="5868" spans="1:3">
      <c r="A5868" s="1" t="s">
        <v>11380</v>
      </c>
      <c r="B5868" s="1" t="s">
        <v>11381</v>
      </c>
      <c r="C5868" s="1"/>
    </row>
    <row r="5869" spans="1:3">
      <c r="A5869" s="1" t="s">
        <v>11382</v>
      </c>
      <c r="B5869" s="1" t="s">
        <v>9533</v>
      </c>
      <c r="C5869" s="1"/>
    </row>
    <row r="5870" spans="1:3">
      <c r="A5870" s="1" t="s">
        <v>11383</v>
      </c>
      <c r="B5870" s="1" t="s">
        <v>9533</v>
      </c>
      <c r="C5870" s="1"/>
    </row>
    <row r="5871" spans="1:3">
      <c r="A5871" s="1" t="s">
        <v>11384</v>
      </c>
      <c r="B5871" s="1" t="s">
        <v>9943</v>
      </c>
      <c r="C5871" s="1"/>
    </row>
    <row r="5872" spans="1:3">
      <c r="A5872" s="1" t="s">
        <v>11385</v>
      </c>
      <c r="B5872" s="1" t="s">
        <v>11386</v>
      </c>
      <c r="C5872" s="1"/>
    </row>
    <row r="5873" spans="1:3">
      <c r="A5873" s="1" t="s">
        <v>11387</v>
      </c>
      <c r="B5873" s="1" t="s">
        <v>11388</v>
      </c>
      <c r="C5873" s="1"/>
    </row>
    <row r="5874" spans="1:3">
      <c r="A5874" s="1" t="s">
        <v>11389</v>
      </c>
      <c r="B5874" s="1" t="s">
        <v>11390</v>
      </c>
      <c r="C5874" s="1"/>
    </row>
    <row r="5875" spans="1:3">
      <c r="A5875" s="1" t="s">
        <v>11391</v>
      </c>
      <c r="B5875" s="1" t="s">
        <v>11392</v>
      </c>
      <c r="C5875" s="1"/>
    </row>
    <row r="5876" spans="1:3">
      <c r="A5876" s="1" t="s">
        <v>11393</v>
      </c>
      <c r="B5876" s="1" t="s">
        <v>11392</v>
      </c>
      <c r="C5876" s="1"/>
    </row>
    <row r="5877" spans="1:3">
      <c r="A5877" s="1" t="s">
        <v>11394</v>
      </c>
      <c r="B5877" s="1" t="s">
        <v>11395</v>
      </c>
      <c r="C5877" s="1"/>
    </row>
    <row r="5878" spans="1:3">
      <c r="A5878" s="1" t="s">
        <v>11396</v>
      </c>
      <c r="B5878" s="1" t="s">
        <v>11397</v>
      </c>
      <c r="C5878" s="1"/>
    </row>
    <row r="5879" spans="1:3">
      <c r="A5879" s="1" t="s">
        <v>11398</v>
      </c>
      <c r="B5879" s="1" t="s">
        <v>11399</v>
      </c>
      <c r="C5879" s="1"/>
    </row>
    <row r="5880" spans="1:3">
      <c r="A5880" s="1" t="s">
        <v>11400</v>
      </c>
      <c r="B5880" s="1" t="s">
        <v>11401</v>
      </c>
      <c r="C5880" s="1"/>
    </row>
    <row r="5881" spans="1:3">
      <c r="A5881" s="1" t="s">
        <v>11402</v>
      </c>
      <c r="B5881" s="1" t="s">
        <v>11403</v>
      </c>
      <c r="C5881" s="1"/>
    </row>
    <row r="5882" spans="1:3">
      <c r="A5882" s="1" t="s">
        <v>11404</v>
      </c>
      <c r="B5882" s="1" t="s">
        <v>10966</v>
      </c>
      <c r="C5882" s="1"/>
    </row>
    <row r="5883" spans="1:3">
      <c r="A5883" s="1" t="s">
        <v>11405</v>
      </c>
      <c r="B5883" s="1" t="s">
        <v>11406</v>
      </c>
      <c r="C5883" s="1"/>
    </row>
    <row r="5884" spans="1:3">
      <c r="A5884" s="1" t="s">
        <v>11407</v>
      </c>
      <c r="B5884" s="1" t="s">
        <v>11408</v>
      </c>
      <c r="C5884" s="1"/>
    </row>
    <row r="5885" spans="1:3">
      <c r="A5885" s="1" t="s">
        <v>11409</v>
      </c>
      <c r="B5885" s="1" t="s">
        <v>11410</v>
      </c>
      <c r="C5885" s="1"/>
    </row>
    <row r="5886" spans="1:3">
      <c r="A5886" s="1" t="s">
        <v>11411</v>
      </c>
      <c r="B5886" s="1" t="s">
        <v>11412</v>
      </c>
      <c r="C5886" s="1"/>
    </row>
    <row r="5887" spans="1:3">
      <c r="A5887" s="1" t="s">
        <v>11413</v>
      </c>
      <c r="B5887" s="1" t="s">
        <v>11414</v>
      </c>
      <c r="C5887" s="1"/>
    </row>
    <row r="5888" spans="1:3">
      <c r="A5888" s="1" t="s">
        <v>11415</v>
      </c>
      <c r="B5888" s="1" t="s">
        <v>11416</v>
      </c>
      <c r="C5888" s="1"/>
    </row>
    <row r="5889" spans="1:3">
      <c r="A5889" s="1" t="s">
        <v>11417</v>
      </c>
      <c r="B5889" s="1" t="s">
        <v>11418</v>
      </c>
      <c r="C5889" s="1"/>
    </row>
    <row r="5890" spans="1:3">
      <c r="A5890" s="1" t="s">
        <v>11419</v>
      </c>
      <c r="B5890" s="1" t="s">
        <v>10966</v>
      </c>
      <c r="C5890" s="1"/>
    </row>
    <row r="5891" spans="1:3">
      <c r="A5891" s="1" t="s">
        <v>11420</v>
      </c>
      <c r="B5891" s="1" t="s">
        <v>11421</v>
      </c>
      <c r="C5891" s="1"/>
    </row>
    <row r="5892" spans="1:3">
      <c r="A5892" s="1" t="s">
        <v>11422</v>
      </c>
      <c r="B5892" s="1" t="s">
        <v>11423</v>
      </c>
      <c r="C5892" s="1"/>
    </row>
    <row r="5893" spans="1:3">
      <c r="A5893" s="1" t="s">
        <v>11424</v>
      </c>
      <c r="B5893" s="1" t="s">
        <v>11425</v>
      </c>
      <c r="C5893" s="1"/>
    </row>
    <row r="5894" spans="1:3">
      <c r="A5894" s="1" t="s">
        <v>11426</v>
      </c>
      <c r="B5894" s="1" t="s">
        <v>11427</v>
      </c>
      <c r="C5894" s="1"/>
    </row>
    <row r="5895" spans="1:3">
      <c r="A5895" s="1" t="s">
        <v>11428</v>
      </c>
      <c r="B5895" s="1" t="s">
        <v>11429</v>
      </c>
      <c r="C5895" s="1"/>
    </row>
    <row r="5896" spans="1:3">
      <c r="A5896" s="1" t="s">
        <v>11430</v>
      </c>
      <c r="B5896" s="1" t="s">
        <v>7865</v>
      </c>
      <c r="C5896" s="1"/>
    </row>
    <row r="5897" spans="1:3">
      <c r="A5897" s="1" t="s">
        <v>11431</v>
      </c>
      <c r="B5897" s="1" t="s">
        <v>11432</v>
      </c>
      <c r="C5897" s="1"/>
    </row>
    <row r="5898" spans="1:3">
      <c r="A5898" s="1" t="s">
        <v>11433</v>
      </c>
      <c r="B5898" s="1" t="s">
        <v>11434</v>
      </c>
      <c r="C5898" s="1"/>
    </row>
    <row r="5899" spans="1:3">
      <c r="A5899" s="1" t="s">
        <v>11435</v>
      </c>
      <c r="B5899" s="1" t="s">
        <v>11436</v>
      </c>
      <c r="C5899" s="1"/>
    </row>
    <row r="5900" spans="1:3">
      <c r="A5900" s="1" t="s">
        <v>11437</v>
      </c>
      <c r="B5900" s="1" t="s">
        <v>11438</v>
      </c>
      <c r="C5900" s="1"/>
    </row>
    <row r="5901" spans="1:3">
      <c r="A5901" s="1" t="s">
        <v>11439</v>
      </c>
      <c r="B5901" s="1" t="s">
        <v>11440</v>
      </c>
      <c r="C5901" s="1"/>
    </row>
    <row r="5902" spans="1:3">
      <c r="A5902" s="1" t="s">
        <v>11441</v>
      </c>
      <c r="B5902" s="1" t="s">
        <v>11442</v>
      </c>
      <c r="C5902" s="1"/>
    </row>
    <row r="5903" spans="1:3">
      <c r="A5903" s="1" t="s">
        <v>11443</v>
      </c>
      <c r="B5903" s="1" t="s">
        <v>9197</v>
      </c>
      <c r="C5903" s="1"/>
    </row>
    <row r="5904" spans="1:3">
      <c r="A5904" s="1" t="s">
        <v>11444</v>
      </c>
      <c r="B5904" s="1" t="s">
        <v>11445</v>
      </c>
      <c r="C5904" s="1"/>
    </row>
    <row r="5905" spans="1:3">
      <c r="A5905" s="1" t="s">
        <v>11446</v>
      </c>
      <c r="B5905" s="1" t="s">
        <v>11447</v>
      </c>
      <c r="C5905" s="1"/>
    </row>
    <row r="5906" spans="1:3">
      <c r="A5906" s="1" t="s">
        <v>11448</v>
      </c>
      <c r="B5906" s="1" t="s">
        <v>11449</v>
      </c>
      <c r="C5906" s="1"/>
    </row>
    <row r="5907" spans="1:3">
      <c r="A5907" s="1" t="s">
        <v>11450</v>
      </c>
      <c r="B5907" s="1" t="s">
        <v>11451</v>
      </c>
      <c r="C5907" s="1"/>
    </row>
    <row r="5908" spans="1:3">
      <c r="A5908" s="1" t="s">
        <v>11452</v>
      </c>
      <c r="B5908" s="1" t="s">
        <v>5153</v>
      </c>
      <c r="C5908" s="1"/>
    </row>
    <row r="5909" spans="1:3">
      <c r="A5909" s="1" t="s">
        <v>11453</v>
      </c>
      <c r="B5909" s="1" t="s">
        <v>11454</v>
      </c>
      <c r="C5909" s="1"/>
    </row>
    <row r="5910" spans="1:3">
      <c r="A5910" s="1" t="s">
        <v>11455</v>
      </c>
      <c r="B5910" s="1" t="s">
        <v>11456</v>
      </c>
      <c r="C5910" s="1"/>
    </row>
    <row r="5911" spans="1:3">
      <c r="A5911" s="1" t="s">
        <v>11457</v>
      </c>
      <c r="B5911" s="1" t="s">
        <v>11458</v>
      </c>
      <c r="C5911" s="1"/>
    </row>
    <row r="5912" spans="1:3">
      <c r="A5912" s="1" t="s">
        <v>11459</v>
      </c>
      <c r="B5912" s="1" t="s">
        <v>11460</v>
      </c>
      <c r="C5912" s="1"/>
    </row>
    <row r="5913" spans="1:3">
      <c r="A5913" s="1" t="s">
        <v>11461</v>
      </c>
      <c r="B5913" s="1" t="s">
        <v>11462</v>
      </c>
      <c r="C5913" s="1"/>
    </row>
    <row r="5914" spans="1:3">
      <c r="A5914" s="1" t="s">
        <v>11463</v>
      </c>
      <c r="B5914" s="1" t="s">
        <v>11464</v>
      </c>
      <c r="C5914" s="1"/>
    </row>
    <row r="5915" spans="1:3">
      <c r="A5915" s="1" t="s">
        <v>11465</v>
      </c>
      <c r="B5915" s="1" t="s">
        <v>11466</v>
      </c>
      <c r="C5915" s="1"/>
    </row>
    <row r="5916" spans="1:3">
      <c r="A5916" s="1" t="s">
        <v>11467</v>
      </c>
      <c r="B5916" s="1" t="s">
        <v>11468</v>
      </c>
      <c r="C5916" s="1"/>
    </row>
    <row r="5917" spans="1:3">
      <c r="A5917" s="1" t="s">
        <v>11469</v>
      </c>
      <c r="B5917" s="1" t="s">
        <v>11470</v>
      </c>
      <c r="C5917" s="1"/>
    </row>
    <row r="5918" spans="1:3">
      <c r="A5918" s="1" t="s">
        <v>11471</v>
      </c>
      <c r="B5918" s="1" t="s">
        <v>11472</v>
      </c>
      <c r="C5918" s="1"/>
    </row>
    <row r="5919" spans="1:3">
      <c r="A5919" s="1" t="s">
        <v>11473</v>
      </c>
      <c r="B5919" s="1" t="s">
        <v>9508</v>
      </c>
      <c r="C5919" s="1"/>
    </row>
    <row r="5920" spans="1:3">
      <c r="A5920" s="1" t="s">
        <v>11474</v>
      </c>
      <c r="B5920" s="1" t="s">
        <v>11475</v>
      </c>
      <c r="C5920" s="1"/>
    </row>
    <row r="5921" spans="1:3">
      <c r="A5921" s="1" t="s">
        <v>11476</v>
      </c>
      <c r="B5921" s="1" t="s">
        <v>11477</v>
      </c>
      <c r="C5921" s="1"/>
    </row>
    <row r="5922" spans="1:3">
      <c r="A5922" s="1" t="s">
        <v>11478</v>
      </c>
      <c r="B5922" s="1" t="s">
        <v>11479</v>
      </c>
      <c r="C5922" s="1"/>
    </row>
    <row r="5923" spans="1:3">
      <c r="A5923" s="1" t="s">
        <v>11480</v>
      </c>
      <c r="B5923" s="1" t="s">
        <v>11481</v>
      </c>
      <c r="C5923" s="1"/>
    </row>
    <row r="5924" spans="1:3">
      <c r="A5924" s="1" t="s">
        <v>11482</v>
      </c>
      <c r="B5924" s="1" t="s">
        <v>11483</v>
      </c>
      <c r="C5924" s="1"/>
    </row>
    <row r="5925" spans="1:3">
      <c r="A5925" s="1" t="s">
        <v>11484</v>
      </c>
      <c r="B5925" s="1" t="s">
        <v>11485</v>
      </c>
      <c r="C5925" s="1"/>
    </row>
    <row r="5926" spans="1:3">
      <c r="A5926" s="1" t="s">
        <v>11486</v>
      </c>
      <c r="B5926" s="1" t="s">
        <v>11487</v>
      </c>
      <c r="C5926" s="1"/>
    </row>
    <row r="5927" spans="1:3">
      <c r="A5927" s="1" t="s">
        <v>11488</v>
      </c>
      <c r="B5927" s="1" t="s">
        <v>11489</v>
      </c>
      <c r="C5927" s="1"/>
    </row>
    <row r="5928" spans="1:3">
      <c r="A5928" s="1" t="s">
        <v>11490</v>
      </c>
      <c r="B5928" s="1" t="s">
        <v>11491</v>
      </c>
      <c r="C5928" s="1"/>
    </row>
    <row r="5929" spans="1:3">
      <c r="A5929" s="1" t="s">
        <v>11492</v>
      </c>
      <c r="B5929" s="1" t="s">
        <v>11493</v>
      </c>
      <c r="C5929" s="1"/>
    </row>
    <row r="5930" spans="1:3">
      <c r="A5930" s="1" t="s">
        <v>11494</v>
      </c>
      <c r="B5930" s="1" t="s">
        <v>11495</v>
      </c>
      <c r="C5930" s="1"/>
    </row>
    <row r="5931" spans="1:3">
      <c r="A5931" s="1" t="s">
        <v>11496</v>
      </c>
      <c r="B5931" s="1" t="s">
        <v>11497</v>
      </c>
      <c r="C5931" s="1"/>
    </row>
    <row r="5932" spans="1:3">
      <c r="A5932" s="1" t="s">
        <v>11498</v>
      </c>
      <c r="B5932" s="1" t="s">
        <v>11497</v>
      </c>
      <c r="C5932" s="1"/>
    </row>
    <row r="5933" spans="1:3">
      <c r="A5933" s="1" t="s">
        <v>11499</v>
      </c>
      <c r="B5933" s="1" t="s">
        <v>11500</v>
      </c>
      <c r="C5933" s="1"/>
    </row>
    <row r="5934" spans="1:3">
      <c r="A5934" s="1" t="s">
        <v>11501</v>
      </c>
      <c r="B5934" s="1" t="s">
        <v>11502</v>
      </c>
      <c r="C5934" s="1"/>
    </row>
    <row r="5935" spans="1:3">
      <c r="A5935" s="1" t="s">
        <v>11503</v>
      </c>
      <c r="B5935" s="1" t="s">
        <v>11504</v>
      </c>
      <c r="C5935" s="1"/>
    </row>
    <row r="5936" spans="1:3">
      <c r="A5936" s="1" t="s">
        <v>11505</v>
      </c>
      <c r="B5936" s="1" t="s">
        <v>11506</v>
      </c>
      <c r="C5936" s="1"/>
    </row>
    <row r="5937" spans="1:3">
      <c r="A5937" s="1" t="s">
        <v>11507</v>
      </c>
      <c r="B5937" s="1" t="s">
        <v>11508</v>
      </c>
      <c r="C5937" s="1"/>
    </row>
    <row r="5938" spans="1:3">
      <c r="A5938" s="1" t="s">
        <v>11509</v>
      </c>
      <c r="B5938" s="1" t="s">
        <v>10408</v>
      </c>
      <c r="C5938" s="1"/>
    </row>
    <row r="5939" spans="1:3">
      <c r="A5939" s="1" t="s">
        <v>11510</v>
      </c>
      <c r="B5939" s="1" t="s">
        <v>11511</v>
      </c>
      <c r="C5939" s="1"/>
    </row>
    <row r="5940" spans="1:3">
      <c r="A5940" s="1" t="s">
        <v>11512</v>
      </c>
      <c r="B5940" s="1" t="s">
        <v>11256</v>
      </c>
      <c r="C5940" s="1"/>
    </row>
    <row r="5941" spans="1:3">
      <c r="A5941" s="1" t="s">
        <v>11513</v>
      </c>
      <c r="B5941" s="1" t="s">
        <v>11514</v>
      </c>
      <c r="C5941" s="1"/>
    </row>
    <row r="5942" spans="1:3">
      <c r="A5942" s="1" t="s">
        <v>11515</v>
      </c>
      <c r="B5942" s="1" t="s">
        <v>11256</v>
      </c>
      <c r="C5942" s="1"/>
    </row>
    <row r="5943" spans="1:3">
      <c r="A5943" s="1" t="s">
        <v>11516</v>
      </c>
      <c r="B5943" s="1" t="s">
        <v>11517</v>
      </c>
      <c r="C5943" s="1"/>
    </row>
    <row r="5944" spans="1:3">
      <c r="A5944" s="1" t="s">
        <v>11518</v>
      </c>
      <c r="B5944" s="1" t="s">
        <v>11519</v>
      </c>
      <c r="C5944" s="1"/>
    </row>
    <row r="5945" spans="1:3">
      <c r="A5945" s="1" t="s">
        <v>11520</v>
      </c>
      <c r="B5945" s="1" t="s">
        <v>11521</v>
      </c>
      <c r="C5945" s="1"/>
    </row>
    <row r="5946" spans="1:3">
      <c r="A5946" s="1" t="s">
        <v>11522</v>
      </c>
      <c r="B5946" s="1" t="s">
        <v>11523</v>
      </c>
      <c r="C5946" s="1"/>
    </row>
    <row r="5947" spans="1:3">
      <c r="A5947" s="1" t="s">
        <v>11524</v>
      </c>
      <c r="B5947" s="1" t="s">
        <v>11525</v>
      </c>
      <c r="C5947" s="1"/>
    </row>
    <row r="5948" spans="1:3">
      <c r="A5948" s="1" t="s">
        <v>11526</v>
      </c>
      <c r="B5948" s="1" t="s">
        <v>11527</v>
      </c>
      <c r="C5948" s="1"/>
    </row>
    <row r="5949" spans="1:3">
      <c r="A5949" s="1" t="s">
        <v>11528</v>
      </c>
      <c r="B5949" s="1" t="s">
        <v>11529</v>
      </c>
      <c r="C5949" s="1"/>
    </row>
    <row r="5950" spans="1:3">
      <c r="A5950" s="1" t="s">
        <v>11530</v>
      </c>
      <c r="B5950" s="1" t="s">
        <v>11531</v>
      </c>
      <c r="C5950" s="1"/>
    </row>
    <row r="5951" spans="1:3">
      <c r="A5951" s="1" t="s">
        <v>11532</v>
      </c>
      <c r="B5951" s="1" t="s">
        <v>7115</v>
      </c>
      <c r="C5951" s="1"/>
    </row>
    <row r="5952" spans="1:3">
      <c r="A5952" s="1" t="s">
        <v>11533</v>
      </c>
      <c r="B5952" s="1" t="s">
        <v>9826</v>
      </c>
      <c r="C5952" s="1"/>
    </row>
    <row r="5953" spans="1:3">
      <c r="A5953" s="1" t="s">
        <v>11534</v>
      </c>
      <c r="B5953" s="1" t="s">
        <v>11535</v>
      </c>
      <c r="C5953" s="1"/>
    </row>
    <row r="5954" spans="1:3">
      <c r="A5954" s="1" t="s">
        <v>11536</v>
      </c>
      <c r="B5954" s="1" t="s">
        <v>11537</v>
      </c>
      <c r="C5954" s="1"/>
    </row>
    <row r="5955" spans="1:3">
      <c r="A5955" s="1" t="s">
        <v>11538</v>
      </c>
      <c r="B5955" s="1" t="s">
        <v>11539</v>
      </c>
      <c r="C5955" s="1"/>
    </row>
    <row r="5956" spans="1:3">
      <c r="A5956" s="1" t="s">
        <v>11540</v>
      </c>
      <c r="B5956" s="1" t="s">
        <v>11541</v>
      </c>
      <c r="C5956" s="1"/>
    </row>
    <row r="5957" spans="1:3">
      <c r="A5957" s="1" t="s">
        <v>11542</v>
      </c>
      <c r="B5957" s="1" t="s">
        <v>11543</v>
      </c>
      <c r="C5957" s="1"/>
    </row>
    <row r="5958" spans="1:3">
      <c r="A5958" s="1" t="s">
        <v>11544</v>
      </c>
      <c r="B5958" s="1" t="s">
        <v>11545</v>
      </c>
      <c r="C5958" s="1"/>
    </row>
    <row r="5959" spans="1:3">
      <c r="A5959" s="1" t="s">
        <v>11546</v>
      </c>
      <c r="B5959" s="1" t="s">
        <v>11547</v>
      </c>
      <c r="C5959" s="1"/>
    </row>
    <row r="5960" spans="1:3">
      <c r="A5960" s="1" t="s">
        <v>11548</v>
      </c>
      <c r="B5960" s="1" t="s">
        <v>11549</v>
      </c>
      <c r="C5960" s="1"/>
    </row>
    <row r="5961" spans="1:3">
      <c r="A5961" s="1" t="s">
        <v>11550</v>
      </c>
      <c r="B5961" s="1" t="s">
        <v>11551</v>
      </c>
      <c r="C5961" s="1"/>
    </row>
    <row r="5962" spans="1:3">
      <c r="A5962" s="1" t="s">
        <v>11552</v>
      </c>
      <c r="B5962" s="1" t="s">
        <v>11553</v>
      </c>
      <c r="C5962" s="1"/>
    </row>
    <row r="5963" spans="1:3">
      <c r="A5963" s="1" t="s">
        <v>11554</v>
      </c>
      <c r="B5963" s="1" t="s">
        <v>11555</v>
      </c>
      <c r="C5963" s="1"/>
    </row>
    <row r="5964" spans="1:3">
      <c r="A5964" s="1" t="s">
        <v>11556</v>
      </c>
      <c r="B5964" s="1" t="s">
        <v>11557</v>
      </c>
      <c r="C5964" s="1"/>
    </row>
    <row r="5965" spans="1:3">
      <c r="A5965" s="1" t="s">
        <v>11558</v>
      </c>
      <c r="B5965" s="1" t="s">
        <v>11559</v>
      </c>
      <c r="C5965" s="1"/>
    </row>
    <row r="5966" spans="1:3">
      <c r="A5966" s="1" t="s">
        <v>11560</v>
      </c>
      <c r="B5966" s="1" t="s">
        <v>11561</v>
      </c>
      <c r="C5966" s="1"/>
    </row>
    <row r="5967" spans="1:3">
      <c r="A5967" s="1" t="s">
        <v>11562</v>
      </c>
      <c r="B5967" s="1" t="s">
        <v>11563</v>
      </c>
      <c r="C5967" s="1"/>
    </row>
    <row r="5968" spans="1:3">
      <c r="A5968" s="1" t="s">
        <v>11564</v>
      </c>
      <c r="B5968" s="1" t="s">
        <v>11565</v>
      </c>
      <c r="C5968" s="1"/>
    </row>
    <row r="5969" spans="1:3">
      <c r="A5969" s="1" t="s">
        <v>11566</v>
      </c>
      <c r="B5969" s="1" t="s">
        <v>11567</v>
      </c>
      <c r="C5969" s="1"/>
    </row>
    <row r="5970" spans="1:3">
      <c r="A5970" s="1" t="s">
        <v>11568</v>
      </c>
      <c r="B5970" s="1" t="s">
        <v>11567</v>
      </c>
      <c r="C5970" s="1"/>
    </row>
    <row r="5971" spans="1:3">
      <c r="A5971" s="1" t="s">
        <v>11569</v>
      </c>
      <c r="B5971" s="1" t="s">
        <v>11570</v>
      </c>
      <c r="C5971" s="1"/>
    </row>
    <row r="5972" spans="1:3">
      <c r="A5972" s="1" t="s">
        <v>11571</v>
      </c>
      <c r="B5972" s="1" t="s">
        <v>11572</v>
      </c>
      <c r="C5972" s="1"/>
    </row>
    <row r="5973" spans="1:3">
      <c r="A5973" s="1" t="s">
        <v>11573</v>
      </c>
      <c r="B5973" s="1" t="s">
        <v>11574</v>
      </c>
      <c r="C5973" s="1"/>
    </row>
    <row r="5974" spans="1:3">
      <c r="A5974" s="1" t="s">
        <v>11575</v>
      </c>
      <c r="B5974" s="1" t="s">
        <v>11576</v>
      </c>
      <c r="C5974" s="1"/>
    </row>
    <row r="5975" spans="1:3">
      <c r="A5975" s="1" t="s">
        <v>11577</v>
      </c>
      <c r="B5975" s="1" t="s">
        <v>11578</v>
      </c>
      <c r="C5975" s="1"/>
    </row>
    <row r="5976" spans="1:3">
      <c r="A5976" s="1" t="s">
        <v>11579</v>
      </c>
      <c r="B5976" s="1" t="s">
        <v>11580</v>
      </c>
      <c r="C5976" s="1"/>
    </row>
    <row r="5977" spans="1:3">
      <c r="A5977" s="1" t="s">
        <v>11581</v>
      </c>
      <c r="B5977" s="1" t="s">
        <v>11582</v>
      </c>
      <c r="C5977" s="1"/>
    </row>
    <row r="5978" spans="1:3">
      <c r="A5978" s="1" t="s">
        <v>11583</v>
      </c>
      <c r="B5978" s="1" t="s">
        <v>11584</v>
      </c>
      <c r="C5978" s="1"/>
    </row>
    <row r="5979" spans="1:3">
      <c r="A5979" s="1" t="s">
        <v>11585</v>
      </c>
      <c r="B5979" s="1" t="s">
        <v>11586</v>
      </c>
      <c r="C5979" s="1"/>
    </row>
    <row r="5980" spans="1:3">
      <c r="A5980" s="1" t="s">
        <v>11587</v>
      </c>
      <c r="B5980" s="1" t="s">
        <v>11588</v>
      </c>
      <c r="C5980" s="1"/>
    </row>
    <row r="5981" spans="1:3">
      <c r="A5981" s="1" t="s">
        <v>11589</v>
      </c>
      <c r="B5981" s="1" t="s">
        <v>11590</v>
      </c>
      <c r="C5981" s="1"/>
    </row>
    <row r="5982" spans="1:3">
      <c r="A5982" s="1" t="s">
        <v>11591</v>
      </c>
      <c r="B5982" s="1" t="s">
        <v>11592</v>
      </c>
      <c r="C5982" s="1"/>
    </row>
    <row r="5983" spans="1:3">
      <c r="A5983" s="1" t="s">
        <v>11593</v>
      </c>
      <c r="B5983" s="1" t="s">
        <v>11089</v>
      </c>
      <c r="C5983" s="1"/>
    </row>
    <row r="5984" spans="1:3">
      <c r="A5984" s="1" t="s">
        <v>11594</v>
      </c>
      <c r="B5984" s="1" t="s">
        <v>11595</v>
      </c>
      <c r="C5984" s="1"/>
    </row>
    <row r="5985" spans="1:3">
      <c r="A5985" s="1" t="s">
        <v>11596</v>
      </c>
      <c r="B5985" s="1"/>
      <c r="C5985" s="1"/>
    </row>
    <row r="5986" spans="1:3">
      <c r="A5986" s="1" t="s">
        <v>11597</v>
      </c>
      <c r="B5986" s="1" t="s">
        <v>11598</v>
      </c>
      <c r="C5986" s="1"/>
    </row>
    <row r="5987" spans="1:3">
      <c r="A5987" s="1" t="s">
        <v>11599</v>
      </c>
      <c r="B5987" s="1" t="s">
        <v>11600</v>
      </c>
      <c r="C5987" s="1"/>
    </row>
    <row r="5988" spans="1:3">
      <c r="A5988" s="1" t="s">
        <v>11601</v>
      </c>
      <c r="B5988" s="1" t="s">
        <v>11602</v>
      </c>
      <c r="C5988" s="1"/>
    </row>
    <row r="5989" spans="1:3">
      <c r="A5989" s="1" t="s">
        <v>11603</v>
      </c>
      <c r="B5989" s="1" t="s">
        <v>10385</v>
      </c>
      <c r="C5989" s="1"/>
    </row>
    <row r="5990" spans="1:3">
      <c r="A5990" s="1" t="s">
        <v>11604</v>
      </c>
      <c r="B5990" s="1" t="s">
        <v>11605</v>
      </c>
      <c r="C5990" s="1"/>
    </row>
    <row r="5991" spans="1:3">
      <c r="A5991" s="1" t="s">
        <v>11606</v>
      </c>
      <c r="B5991" s="1" t="s">
        <v>11089</v>
      </c>
      <c r="C5991" s="1"/>
    </row>
    <row r="5992" spans="1:3">
      <c r="A5992" s="1" t="s">
        <v>11607</v>
      </c>
      <c r="B5992" s="1" t="s">
        <v>11089</v>
      </c>
      <c r="C5992" s="1"/>
    </row>
    <row r="5993" spans="1:3">
      <c r="A5993" s="1" t="s">
        <v>11608</v>
      </c>
      <c r="B5993" s="1" t="s">
        <v>11609</v>
      </c>
      <c r="C5993" s="1"/>
    </row>
    <row r="5994" spans="1:3">
      <c r="A5994" s="1" t="s">
        <v>11610</v>
      </c>
      <c r="B5994" s="1" t="s">
        <v>11611</v>
      </c>
      <c r="C5994" s="1"/>
    </row>
    <row r="5995" spans="1:3">
      <c r="A5995" s="1" t="s">
        <v>11612</v>
      </c>
      <c r="B5995" s="1" t="s">
        <v>6899</v>
      </c>
      <c r="C5995" s="1"/>
    </row>
    <row r="5996" spans="1:3">
      <c r="A5996" s="1" t="s">
        <v>11613</v>
      </c>
      <c r="B5996" s="1" t="s">
        <v>11614</v>
      </c>
      <c r="C5996" s="1"/>
    </row>
    <row r="5997" spans="1:3">
      <c r="A5997" s="1" t="s">
        <v>11615</v>
      </c>
      <c r="B5997" s="1" t="s">
        <v>11616</v>
      </c>
      <c r="C5997" s="1"/>
    </row>
    <row r="5998" spans="1:3">
      <c r="A5998" s="1" t="s">
        <v>11617</v>
      </c>
      <c r="B5998" s="1" t="s">
        <v>11618</v>
      </c>
      <c r="C5998" s="1"/>
    </row>
    <row r="5999" spans="1:3">
      <c r="A5999" s="1" t="s">
        <v>11619</v>
      </c>
      <c r="B5999" s="1" t="s">
        <v>9977</v>
      </c>
      <c r="C5999" s="1"/>
    </row>
    <row r="6000" spans="1:3">
      <c r="A6000" s="1" t="s">
        <v>11620</v>
      </c>
      <c r="B6000" s="1" t="s">
        <v>10507</v>
      </c>
      <c r="C6000" s="1"/>
    </row>
    <row r="6001" spans="1:3">
      <c r="A6001" s="1" t="s">
        <v>11621</v>
      </c>
      <c r="B6001" s="1" t="s">
        <v>11622</v>
      </c>
      <c r="C6001" s="1"/>
    </row>
    <row r="6002" spans="1:3">
      <c r="A6002" s="1" t="s">
        <v>11623</v>
      </c>
      <c r="B6002" s="1" t="s">
        <v>11624</v>
      </c>
      <c r="C6002" s="1"/>
    </row>
    <row r="6003" spans="1:3">
      <c r="A6003" s="1" t="s">
        <v>11625</v>
      </c>
      <c r="B6003" s="1" t="s">
        <v>11626</v>
      </c>
      <c r="C6003" s="1"/>
    </row>
    <row r="6004" spans="1:3">
      <c r="A6004" s="1" t="s">
        <v>11627</v>
      </c>
      <c r="B6004" s="1" t="s">
        <v>11628</v>
      </c>
      <c r="C6004" s="1"/>
    </row>
    <row r="6005" spans="1:3">
      <c r="A6005" s="1" t="s">
        <v>11629</v>
      </c>
      <c r="B6005" s="1" t="s">
        <v>11630</v>
      </c>
      <c r="C6005" s="1"/>
    </row>
    <row r="6006" spans="1:3">
      <c r="A6006" s="1" t="s">
        <v>11631</v>
      </c>
      <c r="B6006" s="1" t="s">
        <v>11632</v>
      </c>
      <c r="C6006" s="1"/>
    </row>
    <row r="6007" spans="1:3">
      <c r="A6007" s="1" t="s">
        <v>11633</v>
      </c>
      <c r="B6007" s="1" t="s">
        <v>11634</v>
      </c>
      <c r="C6007" s="1"/>
    </row>
    <row r="6008" spans="1:3">
      <c r="A6008" s="1" t="s">
        <v>11635</v>
      </c>
      <c r="B6008" s="1" t="s">
        <v>11636</v>
      </c>
      <c r="C6008" s="1"/>
    </row>
    <row r="6009" spans="1:3">
      <c r="A6009" s="1" t="s">
        <v>11637</v>
      </c>
      <c r="B6009" s="1" t="s">
        <v>11632</v>
      </c>
      <c r="C6009" s="1"/>
    </row>
    <row r="6010" spans="1:3">
      <c r="A6010" s="1" t="s">
        <v>11638</v>
      </c>
      <c r="B6010" s="1" t="s">
        <v>11639</v>
      </c>
      <c r="C6010" s="1"/>
    </row>
    <row r="6011" spans="1:3">
      <c r="A6011" s="1" t="s">
        <v>11640</v>
      </c>
      <c r="B6011" s="1" t="s">
        <v>11641</v>
      </c>
      <c r="C6011" s="1"/>
    </row>
    <row r="6012" spans="1:3">
      <c r="A6012" s="1" t="s">
        <v>11642</v>
      </c>
      <c r="B6012" s="1" t="s">
        <v>11643</v>
      </c>
      <c r="C6012" s="1"/>
    </row>
    <row r="6013" spans="1:3">
      <c r="A6013" s="1" t="s">
        <v>11644</v>
      </c>
      <c r="B6013" s="1" t="s">
        <v>11645</v>
      </c>
      <c r="C6013" s="1"/>
    </row>
    <row r="6014" spans="1:3">
      <c r="A6014" s="1" t="s">
        <v>11646</v>
      </c>
      <c r="B6014" s="1" t="s">
        <v>11647</v>
      </c>
      <c r="C6014" s="1"/>
    </row>
    <row r="6015" spans="1:3">
      <c r="A6015" s="1" t="s">
        <v>11648</v>
      </c>
      <c r="B6015" s="1" t="s">
        <v>11649</v>
      </c>
      <c r="C6015" s="1"/>
    </row>
    <row r="6016" spans="1:3">
      <c r="A6016" s="1" t="s">
        <v>11650</v>
      </c>
      <c r="B6016" s="1" t="s">
        <v>11651</v>
      </c>
      <c r="C6016" s="1"/>
    </row>
    <row r="6017" spans="1:3">
      <c r="A6017" s="1" t="s">
        <v>11652</v>
      </c>
      <c r="B6017" s="1" t="s">
        <v>11653</v>
      </c>
      <c r="C6017" s="1"/>
    </row>
    <row r="6018" spans="1:3">
      <c r="A6018" s="1" t="s">
        <v>11654</v>
      </c>
      <c r="B6018" s="1" t="s">
        <v>8852</v>
      </c>
      <c r="C6018" s="1"/>
    </row>
    <row r="6019" spans="1:3">
      <c r="A6019" s="1" t="s">
        <v>11655</v>
      </c>
      <c r="B6019" s="1" t="s">
        <v>11656</v>
      </c>
      <c r="C6019" s="1"/>
    </row>
    <row r="6020" spans="1:3">
      <c r="A6020" s="1" t="s">
        <v>11657</v>
      </c>
      <c r="B6020" s="1" t="s">
        <v>11658</v>
      </c>
      <c r="C6020" s="1"/>
    </row>
    <row r="6021" spans="1:3">
      <c r="A6021" s="1" t="s">
        <v>11659</v>
      </c>
      <c r="B6021" s="1" t="s">
        <v>11660</v>
      </c>
      <c r="C6021" s="1"/>
    </row>
    <row r="6022" spans="1:3">
      <c r="A6022" s="1" t="s">
        <v>11661</v>
      </c>
      <c r="B6022" s="1" t="s">
        <v>9384</v>
      </c>
      <c r="C6022" s="1"/>
    </row>
    <row r="6023" spans="1:3">
      <c r="A6023" s="1" t="s">
        <v>11662</v>
      </c>
      <c r="B6023" s="1" t="s">
        <v>11663</v>
      </c>
      <c r="C6023" s="1"/>
    </row>
    <row r="6024" spans="1:3">
      <c r="A6024" s="1" t="s">
        <v>11664</v>
      </c>
      <c r="B6024" s="1" t="s">
        <v>11665</v>
      </c>
      <c r="C6024" s="1"/>
    </row>
    <row r="6025" spans="1:3">
      <c r="A6025" s="1" t="s">
        <v>11666</v>
      </c>
      <c r="B6025" s="1" t="s">
        <v>11667</v>
      </c>
      <c r="C6025" s="1"/>
    </row>
    <row r="6026" spans="1:3">
      <c r="A6026" s="1" t="s">
        <v>11668</v>
      </c>
      <c r="B6026" s="1" t="s">
        <v>11669</v>
      </c>
      <c r="C6026" s="1"/>
    </row>
    <row r="6027" spans="1:3">
      <c r="A6027" s="1" t="s">
        <v>11670</v>
      </c>
      <c r="B6027" s="1" t="s">
        <v>10594</v>
      </c>
      <c r="C6027" s="1"/>
    </row>
    <row r="6028" spans="1:3">
      <c r="A6028" s="1" t="s">
        <v>11671</v>
      </c>
      <c r="B6028" s="1" t="s">
        <v>9384</v>
      </c>
      <c r="C6028" s="1"/>
    </row>
    <row r="6029" spans="1:3">
      <c r="A6029" s="1" t="s">
        <v>11672</v>
      </c>
      <c r="B6029" s="1" t="s">
        <v>11673</v>
      </c>
      <c r="C6029" s="1"/>
    </row>
    <row r="6030" spans="1:3">
      <c r="A6030" s="1" t="s">
        <v>11674</v>
      </c>
      <c r="B6030" s="1" t="s">
        <v>11675</v>
      </c>
      <c r="C6030" s="1"/>
    </row>
    <row r="6031" spans="1:3">
      <c r="A6031" s="1" t="s">
        <v>11676</v>
      </c>
      <c r="B6031" s="1" t="s">
        <v>11677</v>
      </c>
      <c r="C6031" s="1"/>
    </row>
    <row r="6032" spans="1:3">
      <c r="A6032" s="1" t="s">
        <v>11678</v>
      </c>
      <c r="B6032" s="1" t="s">
        <v>11679</v>
      </c>
      <c r="C6032" s="1"/>
    </row>
    <row r="6033" spans="1:3">
      <c r="A6033" s="1" t="s">
        <v>11680</v>
      </c>
      <c r="B6033" s="1" t="s">
        <v>11681</v>
      </c>
      <c r="C6033" s="1"/>
    </row>
    <row r="6034" spans="1:3">
      <c r="A6034" s="1" t="s">
        <v>11682</v>
      </c>
      <c r="B6034" s="1" t="s">
        <v>11683</v>
      </c>
      <c r="C6034" s="1"/>
    </row>
    <row r="6035" spans="1:3">
      <c r="A6035" s="1" t="s">
        <v>11684</v>
      </c>
      <c r="B6035" s="1" t="s">
        <v>11685</v>
      </c>
      <c r="C6035" s="1"/>
    </row>
    <row r="6036" spans="1:3">
      <c r="A6036" s="1" t="s">
        <v>11686</v>
      </c>
      <c r="B6036" s="1" t="s">
        <v>11687</v>
      </c>
      <c r="C6036" s="1"/>
    </row>
    <row r="6037" spans="1:3">
      <c r="A6037" s="1" t="s">
        <v>11688</v>
      </c>
      <c r="B6037" s="1" t="s">
        <v>11689</v>
      </c>
      <c r="C6037" s="1"/>
    </row>
    <row r="6038" spans="1:3">
      <c r="A6038" s="1" t="s">
        <v>11690</v>
      </c>
      <c r="B6038" s="1" t="s">
        <v>11689</v>
      </c>
      <c r="C6038" s="1"/>
    </row>
    <row r="6039" spans="1:3">
      <c r="A6039" s="1" t="s">
        <v>11691</v>
      </c>
      <c r="B6039" s="1" t="s">
        <v>11689</v>
      </c>
      <c r="C6039" s="1"/>
    </row>
    <row r="6040" spans="1:3">
      <c r="A6040" s="1" t="s">
        <v>11692</v>
      </c>
      <c r="B6040" s="1" t="s">
        <v>11693</v>
      </c>
      <c r="C6040" s="1"/>
    </row>
    <row r="6041" spans="1:3">
      <c r="A6041" s="1" t="s">
        <v>11694</v>
      </c>
      <c r="B6041" s="1" t="s">
        <v>11695</v>
      </c>
      <c r="C6041" s="1"/>
    </row>
    <row r="6042" spans="1:3">
      <c r="A6042" s="1" t="s">
        <v>11696</v>
      </c>
      <c r="B6042" s="1" t="s">
        <v>11697</v>
      </c>
      <c r="C6042" s="1"/>
    </row>
    <row r="6043" spans="1:3">
      <c r="A6043" s="1" t="s">
        <v>11698</v>
      </c>
      <c r="B6043" s="1" t="s">
        <v>11699</v>
      </c>
      <c r="C6043" s="1"/>
    </row>
    <row r="6044" spans="1:3">
      <c r="A6044" s="1" t="s">
        <v>11700</v>
      </c>
      <c r="B6044" s="1" t="s">
        <v>11701</v>
      </c>
      <c r="C6044" s="1"/>
    </row>
    <row r="6045" spans="1:3">
      <c r="A6045" s="1" t="s">
        <v>11702</v>
      </c>
      <c r="B6045" s="1" t="s">
        <v>11703</v>
      </c>
      <c r="C6045" s="1"/>
    </row>
    <row r="6046" spans="1:3">
      <c r="A6046" s="1" t="s">
        <v>11704</v>
      </c>
      <c r="B6046" s="1" t="s">
        <v>9983</v>
      </c>
      <c r="C6046" s="1"/>
    </row>
    <row r="6047" spans="1:3">
      <c r="A6047" s="1" t="s">
        <v>11705</v>
      </c>
      <c r="B6047" s="1" t="s">
        <v>11706</v>
      </c>
      <c r="C6047" s="1"/>
    </row>
    <row r="6048" spans="1:3">
      <c r="A6048" s="1" t="s">
        <v>11707</v>
      </c>
      <c r="B6048" s="1" t="s">
        <v>10202</v>
      </c>
      <c r="C6048" s="1"/>
    </row>
    <row r="6049" spans="1:3">
      <c r="A6049" s="1" t="s">
        <v>11708</v>
      </c>
      <c r="B6049" s="1" t="s">
        <v>11709</v>
      </c>
      <c r="C6049" s="1"/>
    </row>
    <row r="6050" spans="1:3">
      <c r="A6050" s="1" t="s">
        <v>11710</v>
      </c>
      <c r="B6050" s="1" t="s">
        <v>11711</v>
      </c>
      <c r="C6050" s="1"/>
    </row>
    <row r="6051" spans="1:3">
      <c r="A6051" s="1" t="s">
        <v>11712</v>
      </c>
      <c r="B6051" s="1" t="s">
        <v>11713</v>
      </c>
      <c r="C6051" s="1"/>
    </row>
    <row r="6052" spans="1:3">
      <c r="A6052" s="1" t="s">
        <v>11714</v>
      </c>
      <c r="B6052" s="1" t="s">
        <v>11715</v>
      </c>
      <c r="C6052" s="1"/>
    </row>
    <row r="6053" spans="1:3">
      <c r="A6053" s="1" t="s">
        <v>11716</v>
      </c>
      <c r="B6053" s="1" t="s">
        <v>11717</v>
      </c>
      <c r="C6053" s="1"/>
    </row>
    <row r="6054" spans="1:3">
      <c r="A6054" s="1" t="s">
        <v>11718</v>
      </c>
      <c r="B6054" s="1" t="s">
        <v>11204</v>
      </c>
      <c r="C6054" s="1"/>
    </row>
    <row r="6055" spans="1:3">
      <c r="A6055" s="1" t="s">
        <v>11719</v>
      </c>
      <c r="B6055" s="1" t="s">
        <v>11720</v>
      </c>
      <c r="C6055" s="1"/>
    </row>
    <row r="6056" spans="1:3">
      <c r="A6056" s="1" t="s">
        <v>11721</v>
      </c>
      <c r="B6056" s="1" t="s">
        <v>11722</v>
      </c>
      <c r="C6056" s="1"/>
    </row>
    <row r="6057" spans="1:3">
      <c r="A6057" s="1" t="s">
        <v>11723</v>
      </c>
      <c r="B6057" s="1" t="s">
        <v>11724</v>
      </c>
      <c r="C6057" s="1"/>
    </row>
    <row r="6058" spans="1:3">
      <c r="A6058" s="1" t="s">
        <v>11725</v>
      </c>
      <c r="B6058" s="1" t="s">
        <v>10966</v>
      </c>
      <c r="C6058" s="1"/>
    </row>
    <row r="6059" spans="1:3">
      <c r="A6059" s="1" t="s">
        <v>11726</v>
      </c>
      <c r="B6059" s="1" t="s">
        <v>6817</v>
      </c>
      <c r="C6059" s="1"/>
    </row>
    <row r="6060" spans="1:3">
      <c r="A6060" s="1" t="s">
        <v>11727</v>
      </c>
      <c r="B6060" s="1" t="s">
        <v>11728</v>
      </c>
      <c r="C6060" s="1"/>
    </row>
    <row r="6061" spans="1:3">
      <c r="A6061" s="1" t="s">
        <v>11729</v>
      </c>
      <c r="B6061" s="1" t="s">
        <v>11730</v>
      </c>
      <c r="C6061" s="1"/>
    </row>
    <row r="6062" spans="1:3">
      <c r="A6062" s="1" t="s">
        <v>11731</v>
      </c>
      <c r="B6062" s="1" t="s">
        <v>11732</v>
      </c>
      <c r="C6062" s="1"/>
    </row>
    <row r="6063" spans="1:3">
      <c r="A6063" s="1" t="s">
        <v>11733</v>
      </c>
      <c r="B6063" s="1" t="s">
        <v>11734</v>
      </c>
      <c r="C6063" s="1"/>
    </row>
    <row r="6064" spans="1:3">
      <c r="A6064" s="1" t="s">
        <v>11735</v>
      </c>
      <c r="B6064" s="1" t="s">
        <v>11736</v>
      </c>
      <c r="C6064" s="1"/>
    </row>
    <row r="6065" spans="1:3">
      <c r="A6065" s="1" t="s">
        <v>11737</v>
      </c>
      <c r="B6065" s="1" t="s">
        <v>11738</v>
      </c>
      <c r="C6065" s="1"/>
    </row>
    <row r="6066" spans="1:3">
      <c r="A6066" s="1" t="s">
        <v>11739</v>
      </c>
      <c r="B6066" s="1" t="s">
        <v>11693</v>
      </c>
      <c r="C6066" s="1"/>
    </row>
    <row r="6067" spans="1:3">
      <c r="A6067" s="1" t="s">
        <v>11740</v>
      </c>
      <c r="B6067" s="1" t="s">
        <v>11741</v>
      </c>
      <c r="C6067" s="1"/>
    </row>
    <row r="6068" spans="1:3">
      <c r="A6068" s="1" t="s">
        <v>11742</v>
      </c>
      <c r="B6068" s="1" t="s">
        <v>11743</v>
      </c>
      <c r="C6068" s="1"/>
    </row>
    <row r="6069" spans="1:3">
      <c r="A6069" s="1" t="s">
        <v>11744</v>
      </c>
      <c r="B6069" s="1" t="s">
        <v>11745</v>
      </c>
      <c r="C6069" s="1"/>
    </row>
    <row r="6070" spans="1:3">
      <c r="A6070" s="1" t="s">
        <v>11746</v>
      </c>
      <c r="B6070" s="1" t="s">
        <v>11747</v>
      </c>
      <c r="C6070" s="1"/>
    </row>
    <row r="6071" spans="1:3">
      <c r="A6071" s="1" t="s">
        <v>11748</v>
      </c>
      <c r="B6071" s="1" t="s">
        <v>11749</v>
      </c>
      <c r="C6071" s="1"/>
    </row>
    <row r="6072" spans="1:3">
      <c r="A6072" s="1" t="s">
        <v>11750</v>
      </c>
      <c r="B6072" s="1" t="s">
        <v>11751</v>
      </c>
      <c r="C6072" s="1"/>
    </row>
    <row r="6073" spans="1:3">
      <c r="A6073" s="1" t="s">
        <v>11752</v>
      </c>
      <c r="B6073" s="1" t="s">
        <v>11753</v>
      </c>
      <c r="C6073" s="1"/>
    </row>
    <row r="6074" spans="1:3">
      <c r="A6074" s="1" t="s">
        <v>11754</v>
      </c>
      <c r="B6074" s="1" t="s">
        <v>11755</v>
      </c>
      <c r="C6074" s="1"/>
    </row>
    <row r="6075" spans="1:3">
      <c r="A6075" s="1" t="s">
        <v>11756</v>
      </c>
      <c r="B6075" s="1" t="s">
        <v>11757</v>
      </c>
      <c r="C6075" s="1"/>
    </row>
    <row r="6076" spans="1:3">
      <c r="A6076" s="1" t="s">
        <v>11758</v>
      </c>
      <c r="B6076" s="1" t="s">
        <v>11759</v>
      </c>
      <c r="C6076" s="1"/>
    </row>
    <row r="6077" spans="1:3">
      <c r="A6077" s="1" t="s">
        <v>11760</v>
      </c>
      <c r="B6077" s="1" t="s">
        <v>11761</v>
      </c>
      <c r="C6077" s="1"/>
    </row>
    <row r="6078" spans="1:3">
      <c r="A6078" s="1" t="s">
        <v>11762</v>
      </c>
      <c r="B6078" s="1" t="s">
        <v>11763</v>
      </c>
      <c r="C6078" s="1"/>
    </row>
    <row r="6079" spans="1:3">
      <c r="A6079" s="1" t="s">
        <v>11764</v>
      </c>
      <c r="B6079" s="1" t="s">
        <v>11466</v>
      </c>
      <c r="C6079" s="1"/>
    </row>
    <row r="6080" spans="1:3">
      <c r="A6080" s="1" t="s">
        <v>11765</v>
      </c>
      <c r="B6080" s="1" t="s">
        <v>11766</v>
      </c>
      <c r="C6080" s="1"/>
    </row>
    <row r="6081" spans="1:3">
      <c r="A6081" s="1" t="s">
        <v>11767</v>
      </c>
      <c r="B6081" s="1" t="s">
        <v>11693</v>
      </c>
      <c r="C6081" s="1"/>
    </row>
    <row r="6082" spans="1:3">
      <c r="A6082" s="1" t="s">
        <v>11768</v>
      </c>
      <c r="B6082" s="1" t="s">
        <v>11769</v>
      </c>
      <c r="C6082" s="1"/>
    </row>
    <row r="6083" spans="1:3">
      <c r="A6083" s="1" t="s">
        <v>11770</v>
      </c>
      <c r="B6083" s="1" t="s">
        <v>10058</v>
      </c>
      <c r="C6083" s="1"/>
    </row>
    <row r="6084" spans="1:3">
      <c r="A6084" s="1" t="s">
        <v>11771</v>
      </c>
      <c r="B6084" s="1" t="s">
        <v>11772</v>
      </c>
      <c r="C6084" s="1"/>
    </row>
    <row r="6085" spans="1:3">
      <c r="A6085" s="1" t="s">
        <v>11773</v>
      </c>
      <c r="B6085" s="1" t="s">
        <v>11774</v>
      </c>
      <c r="C6085" s="1"/>
    </row>
    <row r="6086" spans="1:3">
      <c r="A6086" s="1" t="s">
        <v>11775</v>
      </c>
      <c r="B6086" s="1" t="s">
        <v>11776</v>
      </c>
      <c r="C6086" s="1"/>
    </row>
    <row r="6087" spans="1:3">
      <c r="A6087" s="1" t="s">
        <v>11777</v>
      </c>
      <c r="B6087" s="1" t="s">
        <v>11778</v>
      </c>
      <c r="C6087" s="1"/>
    </row>
    <row r="6088" spans="1:3">
      <c r="A6088" s="1" t="s">
        <v>11779</v>
      </c>
      <c r="B6088" s="1" t="s">
        <v>11780</v>
      </c>
      <c r="C6088" s="1"/>
    </row>
    <row r="6089" spans="1:3">
      <c r="A6089" s="1" t="s">
        <v>11781</v>
      </c>
      <c r="B6089" s="1" t="s">
        <v>11782</v>
      </c>
      <c r="C6089" s="1"/>
    </row>
    <row r="6090" spans="1:3">
      <c r="A6090" s="1" t="s">
        <v>11783</v>
      </c>
      <c r="B6090" s="1" t="s">
        <v>11784</v>
      </c>
      <c r="C6090" s="1"/>
    </row>
    <row r="6091" spans="1:3">
      <c r="A6091" s="1" t="s">
        <v>11785</v>
      </c>
      <c r="B6091" s="1" t="s">
        <v>11786</v>
      </c>
      <c r="C6091" s="1"/>
    </row>
    <row r="6092" spans="1:3">
      <c r="A6092" s="1" t="s">
        <v>11787</v>
      </c>
      <c r="B6092" s="1" t="s">
        <v>11788</v>
      </c>
      <c r="C6092" s="1"/>
    </row>
    <row r="6093" spans="1:3">
      <c r="A6093" s="1" t="s">
        <v>11789</v>
      </c>
      <c r="B6093" s="1" t="s">
        <v>11790</v>
      </c>
      <c r="C6093" s="1"/>
    </row>
    <row r="6094" spans="1:3">
      <c r="A6094" s="1" t="s">
        <v>11791</v>
      </c>
      <c r="B6094" s="1" t="s">
        <v>11792</v>
      </c>
      <c r="C6094" s="1"/>
    </row>
    <row r="6095" spans="1:3">
      <c r="A6095" s="1" t="s">
        <v>11793</v>
      </c>
      <c r="B6095" s="1" t="s">
        <v>11794</v>
      </c>
      <c r="C6095" s="1"/>
    </row>
    <row r="6096" spans="1:3">
      <c r="A6096" s="1" t="s">
        <v>11795</v>
      </c>
      <c r="B6096" s="1" t="s">
        <v>11796</v>
      </c>
      <c r="C6096" s="1"/>
    </row>
    <row r="6097" spans="1:3">
      <c r="A6097" s="1" t="s">
        <v>11797</v>
      </c>
      <c r="B6097" s="1" t="s">
        <v>11798</v>
      </c>
      <c r="C6097" s="1"/>
    </row>
    <row r="6098" spans="1:3">
      <c r="A6098" s="1" t="s">
        <v>11799</v>
      </c>
      <c r="B6098" s="1" t="s">
        <v>11800</v>
      </c>
      <c r="C6098" s="1"/>
    </row>
    <row r="6099" spans="1:3">
      <c r="A6099" s="1" t="s">
        <v>11801</v>
      </c>
      <c r="B6099" s="1" t="s">
        <v>11802</v>
      </c>
      <c r="C6099" s="1"/>
    </row>
    <row r="6100" spans="1:3">
      <c r="A6100" s="1" t="s">
        <v>11803</v>
      </c>
      <c r="B6100" s="1" t="s">
        <v>11804</v>
      </c>
      <c r="C6100" s="1"/>
    </row>
    <row r="6101" spans="1:3">
      <c r="A6101" s="1" t="s">
        <v>11805</v>
      </c>
      <c r="B6101" s="1" t="s">
        <v>10391</v>
      </c>
      <c r="C6101" s="1"/>
    </row>
    <row r="6102" spans="1:3">
      <c r="A6102" s="1" t="s">
        <v>11806</v>
      </c>
      <c r="B6102" s="1" t="s">
        <v>11807</v>
      </c>
      <c r="C6102" s="1"/>
    </row>
    <row r="6103" spans="1:3">
      <c r="A6103" s="1" t="s">
        <v>11808</v>
      </c>
      <c r="B6103" s="1" t="s">
        <v>11809</v>
      </c>
      <c r="C6103" s="1"/>
    </row>
    <row r="6104" spans="1:3">
      <c r="A6104" s="1" t="s">
        <v>11810</v>
      </c>
      <c r="B6104" s="1" t="s">
        <v>11811</v>
      </c>
      <c r="C6104" s="1"/>
    </row>
    <row r="6105" spans="1:3">
      <c r="A6105" s="1" t="s">
        <v>11812</v>
      </c>
      <c r="B6105" s="1" t="s">
        <v>11813</v>
      </c>
      <c r="C6105" s="1"/>
    </row>
    <row r="6106" spans="1:3">
      <c r="A6106" s="1" t="s">
        <v>11814</v>
      </c>
      <c r="B6106" s="1" t="s">
        <v>11815</v>
      </c>
      <c r="C6106" s="1"/>
    </row>
    <row r="6107" spans="1:3">
      <c r="A6107" s="1" t="s">
        <v>11816</v>
      </c>
      <c r="B6107" s="1" t="s">
        <v>11817</v>
      </c>
      <c r="C6107" s="1"/>
    </row>
    <row r="6108" spans="1:3">
      <c r="A6108" s="1" t="s">
        <v>11818</v>
      </c>
      <c r="B6108" s="1" t="s">
        <v>11819</v>
      </c>
      <c r="C6108" s="1"/>
    </row>
    <row r="6109" spans="1:3">
      <c r="A6109" s="1" t="s">
        <v>11820</v>
      </c>
      <c r="B6109" s="1" t="s">
        <v>11821</v>
      </c>
      <c r="C6109" s="1"/>
    </row>
    <row r="6110" spans="1:3">
      <c r="A6110" s="1" t="s">
        <v>11822</v>
      </c>
      <c r="B6110" s="1" t="s">
        <v>11823</v>
      </c>
      <c r="C6110" s="1"/>
    </row>
    <row r="6111" spans="1:3">
      <c r="A6111" s="1" t="s">
        <v>11824</v>
      </c>
      <c r="B6111" s="1" t="s">
        <v>11825</v>
      </c>
      <c r="C6111" s="1"/>
    </row>
    <row r="6112" spans="1:3">
      <c r="A6112" s="1" t="s">
        <v>11826</v>
      </c>
      <c r="B6112" s="1" t="s">
        <v>11827</v>
      </c>
      <c r="C6112" s="1"/>
    </row>
    <row r="6113" spans="1:3">
      <c r="A6113" s="1" t="s">
        <v>11828</v>
      </c>
      <c r="B6113" s="1" t="s">
        <v>11829</v>
      </c>
      <c r="C6113" s="1"/>
    </row>
    <row r="6114" spans="1:3">
      <c r="A6114" s="1" t="s">
        <v>11830</v>
      </c>
      <c r="B6114" s="1" t="s">
        <v>11831</v>
      </c>
      <c r="C6114" s="1"/>
    </row>
    <row r="6115" spans="1:3">
      <c r="A6115" s="1" t="s">
        <v>11832</v>
      </c>
      <c r="B6115" s="1" t="s">
        <v>11833</v>
      </c>
      <c r="C6115" s="1"/>
    </row>
    <row r="6116" spans="1:3">
      <c r="A6116" s="1" t="s">
        <v>11834</v>
      </c>
      <c r="B6116" s="1" t="s">
        <v>11835</v>
      </c>
      <c r="C6116" s="1"/>
    </row>
    <row r="6117" spans="1:3">
      <c r="A6117" s="1" t="s">
        <v>11836</v>
      </c>
      <c r="B6117" s="1" t="s">
        <v>11837</v>
      </c>
      <c r="C6117" s="1"/>
    </row>
    <row r="6118" spans="1:3">
      <c r="A6118" s="1" t="s">
        <v>11838</v>
      </c>
      <c r="B6118" s="1" t="s">
        <v>11839</v>
      </c>
      <c r="C6118" s="1"/>
    </row>
    <row r="6119" spans="1:3">
      <c r="A6119" s="1" t="s">
        <v>11840</v>
      </c>
      <c r="B6119" s="1" t="s">
        <v>11841</v>
      </c>
      <c r="C6119" s="1"/>
    </row>
    <row r="6120" spans="1:3">
      <c r="A6120" s="1" t="s">
        <v>11842</v>
      </c>
      <c r="B6120" s="1" t="s">
        <v>11843</v>
      </c>
      <c r="C6120" s="1"/>
    </row>
    <row r="6121" spans="1:3">
      <c r="A6121" s="1" t="s">
        <v>11844</v>
      </c>
      <c r="B6121" s="1" t="s">
        <v>11845</v>
      </c>
      <c r="C6121" s="1"/>
    </row>
    <row r="6122" spans="1:3">
      <c r="A6122" s="1" t="s">
        <v>11846</v>
      </c>
      <c r="B6122" s="1" t="s">
        <v>11847</v>
      </c>
      <c r="C6122" s="1"/>
    </row>
    <row r="6123" spans="1:3">
      <c r="A6123" s="1" t="s">
        <v>11848</v>
      </c>
      <c r="B6123" s="1" t="s">
        <v>11849</v>
      </c>
      <c r="C6123" s="1"/>
    </row>
    <row r="6124" spans="1:3">
      <c r="A6124" s="1" t="s">
        <v>11850</v>
      </c>
      <c r="B6124" s="1" t="s">
        <v>11851</v>
      </c>
      <c r="C6124" s="1"/>
    </row>
    <row r="6125" spans="1:3">
      <c r="A6125" s="1" t="s">
        <v>11852</v>
      </c>
      <c r="B6125" s="1" t="s">
        <v>11853</v>
      </c>
      <c r="C6125" s="1"/>
    </row>
    <row r="6126" spans="1:3">
      <c r="A6126" s="1" t="s">
        <v>11854</v>
      </c>
      <c r="B6126" s="1" t="s">
        <v>11855</v>
      </c>
      <c r="C6126" s="1"/>
    </row>
    <row r="6127" spans="1:3">
      <c r="A6127" s="1" t="s">
        <v>11856</v>
      </c>
      <c r="B6127" s="1" t="s">
        <v>7939</v>
      </c>
      <c r="C6127" s="1"/>
    </row>
    <row r="6128" spans="1:3">
      <c r="A6128" s="1" t="s">
        <v>11857</v>
      </c>
      <c r="B6128" s="1" t="s">
        <v>11858</v>
      </c>
      <c r="C6128" s="1"/>
    </row>
    <row r="6129" spans="1:3">
      <c r="A6129" s="1" t="s">
        <v>11859</v>
      </c>
      <c r="B6129" s="1" t="s">
        <v>11843</v>
      </c>
      <c r="C6129" s="1"/>
    </row>
    <row r="6130" spans="1:3">
      <c r="A6130" s="1" t="s">
        <v>11860</v>
      </c>
      <c r="B6130" s="1" t="s">
        <v>11861</v>
      </c>
      <c r="C6130" s="1"/>
    </row>
    <row r="6131" spans="1:3">
      <c r="A6131" s="1" t="s">
        <v>11862</v>
      </c>
      <c r="B6131" s="1" t="s">
        <v>11863</v>
      </c>
      <c r="C6131" s="1"/>
    </row>
    <row r="6132" spans="1:3">
      <c r="A6132" s="1" t="s">
        <v>11864</v>
      </c>
      <c r="B6132" s="1" t="s">
        <v>11865</v>
      </c>
      <c r="C6132" s="1"/>
    </row>
    <row r="6133" spans="1:3">
      <c r="A6133" s="1" t="s">
        <v>11866</v>
      </c>
      <c r="B6133" s="1" t="s">
        <v>765</v>
      </c>
      <c r="C6133" s="1"/>
    </row>
    <row r="6134" spans="1:3">
      <c r="A6134" s="1" t="s">
        <v>11867</v>
      </c>
      <c r="B6134" s="1" t="s">
        <v>11868</v>
      </c>
      <c r="C6134" s="1"/>
    </row>
    <row r="6135" spans="1:3">
      <c r="A6135" s="1" t="s">
        <v>11869</v>
      </c>
      <c r="B6135" s="1" t="s">
        <v>11870</v>
      </c>
      <c r="C6135" s="1"/>
    </row>
    <row r="6136" spans="1:3">
      <c r="A6136" s="1" t="s">
        <v>11871</v>
      </c>
      <c r="B6136" s="1" t="s">
        <v>11693</v>
      </c>
      <c r="C6136" s="1"/>
    </row>
    <row r="6137" spans="1:3">
      <c r="A6137" s="1" t="s">
        <v>11872</v>
      </c>
      <c r="B6137" s="1" t="s">
        <v>11873</v>
      </c>
      <c r="C6137" s="1"/>
    </row>
    <row r="6138" spans="1:3">
      <c r="A6138" s="1" t="s">
        <v>11874</v>
      </c>
      <c r="B6138" s="1" t="s">
        <v>11875</v>
      </c>
      <c r="C6138" s="1"/>
    </row>
    <row r="6139" spans="1:3">
      <c r="A6139" s="1" t="s">
        <v>11876</v>
      </c>
      <c r="B6139" s="1" t="s">
        <v>7204</v>
      </c>
      <c r="C6139" s="1"/>
    </row>
    <row r="6140" spans="1:3">
      <c r="A6140" s="1" t="s">
        <v>11877</v>
      </c>
      <c r="B6140" s="1" t="s">
        <v>11878</v>
      </c>
      <c r="C6140" s="1"/>
    </row>
    <row r="6141" spans="1:3">
      <c r="A6141" s="1" t="s">
        <v>11879</v>
      </c>
      <c r="B6141" s="1" t="s">
        <v>11880</v>
      </c>
      <c r="C6141" s="1"/>
    </row>
    <row r="6142" spans="1:3">
      <c r="A6142" s="1" t="s">
        <v>11881</v>
      </c>
      <c r="B6142" s="1" t="s">
        <v>10058</v>
      </c>
      <c r="C6142" s="1"/>
    </row>
    <row r="6143" spans="1:3">
      <c r="A6143" s="1" t="s">
        <v>11882</v>
      </c>
      <c r="B6143" s="1" t="s">
        <v>11883</v>
      </c>
      <c r="C6143" s="1"/>
    </row>
    <row r="6144" spans="1:3">
      <c r="A6144" s="1" t="s">
        <v>11884</v>
      </c>
      <c r="B6144" s="1" t="s">
        <v>11885</v>
      </c>
      <c r="C6144" s="1"/>
    </row>
    <row r="6145" spans="1:3">
      <c r="A6145" s="1" t="s">
        <v>11886</v>
      </c>
      <c r="B6145" s="1" t="s">
        <v>11887</v>
      </c>
      <c r="C6145" s="1"/>
    </row>
    <row r="6146" spans="1:3">
      <c r="A6146" s="1" t="s">
        <v>11888</v>
      </c>
      <c r="B6146" s="1" t="s">
        <v>11887</v>
      </c>
      <c r="C6146" s="1"/>
    </row>
    <row r="6147" spans="1:3">
      <c r="A6147" s="1" t="s">
        <v>11889</v>
      </c>
      <c r="B6147" s="1" t="s">
        <v>8931</v>
      </c>
      <c r="C6147" s="1"/>
    </row>
    <row r="6148" spans="1:3">
      <c r="A6148" s="1" t="s">
        <v>11890</v>
      </c>
      <c r="B6148" s="1" t="s">
        <v>10579</v>
      </c>
      <c r="C6148" s="1"/>
    </row>
    <row r="6149" spans="1:3">
      <c r="A6149" s="1" t="s">
        <v>11891</v>
      </c>
      <c r="B6149" s="1" t="s">
        <v>11892</v>
      </c>
      <c r="C6149" s="1"/>
    </row>
    <row r="6150" spans="1:3">
      <c r="A6150" s="1" t="s">
        <v>11893</v>
      </c>
      <c r="B6150" s="1" t="s">
        <v>9878</v>
      </c>
      <c r="C6150" s="1"/>
    </row>
    <row r="6151" spans="1:3">
      <c r="A6151" s="1" t="s">
        <v>11894</v>
      </c>
      <c r="B6151" s="1" t="s">
        <v>11895</v>
      </c>
      <c r="C6151" s="1"/>
    </row>
    <row r="6152" spans="1:3">
      <c r="A6152" s="1" t="s">
        <v>11896</v>
      </c>
      <c r="B6152" s="1" t="s">
        <v>11897</v>
      </c>
      <c r="C6152" s="1"/>
    </row>
    <row r="6153" spans="1:3">
      <c r="A6153" s="1" t="s">
        <v>11898</v>
      </c>
      <c r="B6153" s="1" t="s">
        <v>11899</v>
      </c>
      <c r="C6153" s="1"/>
    </row>
    <row r="6154" spans="1:3">
      <c r="A6154" s="1" t="s">
        <v>11900</v>
      </c>
      <c r="B6154" s="1" t="s">
        <v>11901</v>
      </c>
      <c r="C6154" s="1"/>
    </row>
    <row r="6155" spans="1:3">
      <c r="A6155" s="1" t="s">
        <v>11902</v>
      </c>
      <c r="B6155" s="1" t="s">
        <v>11903</v>
      </c>
      <c r="C6155" s="1"/>
    </row>
    <row r="6156" spans="1:3">
      <c r="A6156" s="1" t="s">
        <v>11904</v>
      </c>
      <c r="B6156" s="1" t="s">
        <v>11905</v>
      </c>
      <c r="C6156" s="1"/>
    </row>
    <row r="6157" spans="1:3">
      <c r="A6157" s="1" t="s">
        <v>11906</v>
      </c>
      <c r="B6157" s="1" t="s">
        <v>11907</v>
      </c>
      <c r="C6157" s="1"/>
    </row>
    <row r="6158" spans="1:3">
      <c r="A6158" s="1" t="s">
        <v>11908</v>
      </c>
      <c r="B6158" s="1" t="s">
        <v>11909</v>
      </c>
      <c r="C6158" s="1"/>
    </row>
    <row r="6159" spans="1:3">
      <c r="A6159" s="1" t="s">
        <v>11910</v>
      </c>
      <c r="B6159" s="1" t="s">
        <v>11901</v>
      </c>
      <c r="C6159" s="1"/>
    </row>
    <row r="6160" spans="1:3">
      <c r="A6160" s="1" t="s">
        <v>11911</v>
      </c>
      <c r="B6160" s="1" t="s">
        <v>11901</v>
      </c>
      <c r="C6160" s="1"/>
    </row>
    <row r="6161" spans="1:3">
      <c r="A6161" s="1" t="s">
        <v>11912</v>
      </c>
      <c r="B6161" s="1" t="s">
        <v>11901</v>
      </c>
      <c r="C6161" s="1"/>
    </row>
    <row r="6162" spans="1:3">
      <c r="A6162" s="1" t="s">
        <v>11913</v>
      </c>
      <c r="B6162" s="1" t="s">
        <v>11901</v>
      </c>
      <c r="C6162" s="1"/>
    </row>
    <row r="6163" spans="1:3">
      <c r="A6163" s="1" t="s">
        <v>11914</v>
      </c>
      <c r="B6163" s="1" t="s">
        <v>11915</v>
      </c>
      <c r="C6163" s="1"/>
    </row>
    <row r="6164" spans="1:3">
      <c r="A6164" s="1" t="s">
        <v>11916</v>
      </c>
      <c r="B6164" s="1" t="s">
        <v>11917</v>
      </c>
      <c r="C6164" s="1"/>
    </row>
    <row r="6165" spans="1:3">
      <c r="A6165" s="1" t="s">
        <v>11918</v>
      </c>
      <c r="B6165" s="1" t="s">
        <v>11919</v>
      </c>
      <c r="C6165" s="1"/>
    </row>
    <row r="6166" spans="1:3">
      <c r="A6166" s="1" t="s">
        <v>11920</v>
      </c>
      <c r="B6166" s="1" t="s">
        <v>11921</v>
      </c>
      <c r="C6166" s="1"/>
    </row>
    <row r="6167" spans="1:3">
      <c r="A6167" s="1" t="s">
        <v>11922</v>
      </c>
      <c r="B6167" s="1" t="s">
        <v>11923</v>
      </c>
      <c r="C6167" s="1"/>
    </row>
    <row r="6168" spans="1:3">
      <c r="A6168" s="1" t="s">
        <v>11924</v>
      </c>
      <c r="B6168" s="1" t="s">
        <v>11925</v>
      </c>
      <c r="C6168" s="1"/>
    </row>
    <row r="6169" spans="1:3">
      <c r="A6169" s="1" t="s">
        <v>11926</v>
      </c>
      <c r="B6169" s="1" t="s">
        <v>11927</v>
      </c>
      <c r="C6169" s="1"/>
    </row>
    <row r="6170" spans="1:3">
      <c r="A6170" s="1" t="s">
        <v>11928</v>
      </c>
      <c r="B6170" s="1" t="s">
        <v>11929</v>
      </c>
      <c r="C6170" s="1"/>
    </row>
    <row r="6171" spans="1:3">
      <c r="A6171" s="1" t="s">
        <v>11930</v>
      </c>
      <c r="B6171" s="1" t="s">
        <v>11931</v>
      </c>
      <c r="C6171" s="1"/>
    </row>
    <row r="6172" spans="1:3">
      <c r="A6172" s="1" t="s">
        <v>11932</v>
      </c>
      <c r="B6172" s="1" t="s">
        <v>11933</v>
      </c>
      <c r="C6172" s="1"/>
    </row>
    <row r="6173" spans="1:3">
      <c r="A6173" s="1" t="s">
        <v>11934</v>
      </c>
      <c r="B6173" s="1" t="s">
        <v>11935</v>
      </c>
      <c r="C6173" s="1"/>
    </row>
    <row r="6174" spans="1:3">
      <c r="A6174" s="1" t="s">
        <v>11936</v>
      </c>
      <c r="B6174" s="1" t="s">
        <v>10232</v>
      </c>
      <c r="C6174" s="1"/>
    </row>
    <row r="6175" spans="1:3">
      <c r="A6175" s="1" t="s">
        <v>11937</v>
      </c>
      <c r="B6175" s="1" t="s">
        <v>11938</v>
      </c>
      <c r="C6175" s="1"/>
    </row>
    <row r="6176" spans="1:3">
      <c r="A6176" s="1" t="s">
        <v>11939</v>
      </c>
      <c r="B6176" s="1" t="s">
        <v>11940</v>
      </c>
      <c r="C6176" s="1"/>
    </row>
    <row r="6177" spans="1:3">
      <c r="A6177" s="1" t="s">
        <v>11941</v>
      </c>
      <c r="B6177" s="1" t="s">
        <v>11942</v>
      </c>
      <c r="C6177" s="1"/>
    </row>
    <row r="6178" spans="1:3">
      <c r="A6178" s="1" t="s">
        <v>11943</v>
      </c>
      <c r="B6178" s="1" t="s">
        <v>5081</v>
      </c>
      <c r="C6178" s="1"/>
    </row>
    <row r="6179" spans="1:3">
      <c r="A6179" s="1" t="s">
        <v>11944</v>
      </c>
      <c r="B6179" s="1" t="s">
        <v>11945</v>
      </c>
      <c r="C6179" s="1"/>
    </row>
    <row r="6180" spans="1:3">
      <c r="A6180" s="1" t="s">
        <v>11946</v>
      </c>
      <c r="B6180" s="1" t="s">
        <v>11947</v>
      </c>
      <c r="C6180" s="1"/>
    </row>
    <row r="6181" spans="1:3">
      <c r="A6181" s="1" t="s">
        <v>11948</v>
      </c>
      <c r="B6181" s="1" t="s">
        <v>11949</v>
      </c>
      <c r="C6181" s="1"/>
    </row>
    <row r="6182" spans="1:3">
      <c r="A6182" s="1" t="s">
        <v>11950</v>
      </c>
      <c r="B6182" s="1" t="s">
        <v>11951</v>
      </c>
      <c r="C6182" s="1"/>
    </row>
    <row r="6183" spans="1:3">
      <c r="A6183" s="1" t="s">
        <v>11952</v>
      </c>
      <c r="B6183" s="1" t="s">
        <v>11953</v>
      </c>
      <c r="C6183" s="1"/>
    </row>
    <row r="6184" spans="1:3">
      <c r="A6184" s="1" t="s">
        <v>11954</v>
      </c>
      <c r="B6184" s="1" t="s">
        <v>11955</v>
      </c>
      <c r="C6184" s="1"/>
    </row>
    <row r="6185" spans="1:3">
      <c r="A6185" s="1" t="s">
        <v>11956</v>
      </c>
      <c r="B6185" s="1" t="s">
        <v>11957</v>
      </c>
      <c r="C6185" s="1"/>
    </row>
    <row r="6186" spans="1:3">
      <c r="A6186" s="1" t="s">
        <v>11958</v>
      </c>
      <c r="B6186" s="1" t="s">
        <v>11959</v>
      </c>
      <c r="C6186" s="1"/>
    </row>
    <row r="6187" spans="1:3">
      <c r="A6187" s="1" t="s">
        <v>11960</v>
      </c>
      <c r="B6187" s="1" t="s">
        <v>11961</v>
      </c>
      <c r="C6187" s="1"/>
    </row>
    <row r="6188" spans="1:3">
      <c r="A6188" s="1" t="s">
        <v>11962</v>
      </c>
      <c r="B6188" s="1" t="s">
        <v>11963</v>
      </c>
      <c r="C6188" s="1"/>
    </row>
    <row r="6189" spans="1:3">
      <c r="A6189" s="1" t="s">
        <v>11964</v>
      </c>
      <c r="B6189" s="1" t="s">
        <v>11965</v>
      </c>
      <c r="C6189" s="1"/>
    </row>
    <row r="6190" spans="1:3">
      <c r="A6190" s="1" t="s">
        <v>11966</v>
      </c>
      <c r="B6190" s="1" t="s">
        <v>11967</v>
      </c>
      <c r="C6190" s="1"/>
    </row>
    <row r="6191" spans="1:3">
      <c r="A6191" s="1" t="s">
        <v>11968</v>
      </c>
      <c r="B6191" s="1" t="s">
        <v>11969</v>
      </c>
      <c r="C6191" s="1"/>
    </row>
    <row r="6192" spans="1:3">
      <c r="A6192" s="1" t="s">
        <v>11970</v>
      </c>
      <c r="B6192" s="1" t="s">
        <v>11971</v>
      </c>
      <c r="C6192" s="1"/>
    </row>
    <row r="6193" spans="1:3">
      <c r="A6193" s="1" t="s">
        <v>11972</v>
      </c>
      <c r="B6193" s="1" t="s">
        <v>11973</v>
      </c>
      <c r="C6193" s="1"/>
    </row>
    <row r="6194" spans="1:3">
      <c r="A6194" s="1" t="s">
        <v>11974</v>
      </c>
      <c r="B6194" s="1" t="s">
        <v>11975</v>
      </c>
      <c r="C6194" s="1"/>
    </row>
    <row r="6195" spans="1:3">
      <c r="A6195" s="1" t="s">
        <v>11976</v>
      </c>
      <c r="B6195" s="1" t="s">
        <v>11977</v>
      </c>
      <c r="C6195" s="1"/>
    </row>
    <row r="6196" spans="1:3">
      <c r="A6196" s="1" t="s">
        <v>11978</v>
      </c>
      <c r="B6196" s="1" t="s">
        <v>11979</v>
      </c>
      <c r="C6196" s="1"/>
    </row>
    <row r="6197" spans="1:3">
      <c r="A6197" s="1" t="s">
        <v>11980</v>
      </c>
      <c r="B6197" s="1" t="s">
        <v>11981</v>
      </c>
      <c r="C6197" s="1"/>
    </row>
    <row r="6198" spans="1:3">
      <c r="A6198" s="1" t="s">
        <v>11982</v>
      </c>
      <c r="B6198" s="1" t="s">
        <v>11983</v>
      </c>
      <c r="C6198" s="1"/>
    </row>
    <row r="6199" spans="1:3">
      <c r="A6199" s="1" t="s">
        <v>11984</v>
      </c>
      <c r="B6199" s="1" t="s">
        <v>11985</v>
      </c>
      <c r="C6199" s="1"/>
    </row>
    <row r="6200" spans="1:3">
      <c r="A6200" s="1" t="s">
        <v>11986</v>
      </c>
      <c r="B6200" s="1" t="s">
        <v>11987</v>
      </c>
      <c r="C6200" s="1"/>
    </row>
    <row r="6201" spans="1:3">
      <c r="A6201" s="1" t="s">
        <v>11988</v>
      </c>
      <c r="B6201" s="1" t="s">
        <v>9212</v>
      </c>
      <c r="C6201" s="1"/>
    </row>
    <row r="6202" spans="1:3">
      <c r="A6202" s="1" t="s">
        <v>11989</v>
      </c>
      <c r="B6202" s="1" t="s">
        <v>11990</v>
      </c>
      <c r="C6202" s="1"/>
    </row>
    <row r="6203" spans="1:3">
      <c r="A6203" s="1" t="s">
        <v>11991</v>
      </c>
      <c r="B6203" s="1" t="s">
        <v>11992</v>
      </c>
      <c r="C6203" s="1"/>
    </row>
    <row r="6204" spans="1:3">
      <c r="A6204" s="1" t="s">
        <v>11993</v>
      </c>
      <c r="B6204" s="1" t="s">
        <v>11994</v>
      </c>
      <c r="C6204" s="1"/>
    </row>
    <row r="6205" spans="1:3">
      <c r="A6205" s="1" t="s">
        <v>11995</v>
      </c>
      <c r="B6205" s="1" t="s">
        <v>11996</v>
      </c>
      <c r="C6205" s="1"/>
    </row>
    <row r="6206" spans="1:3">
      <c r="A6206" s="1" t="s">
        <v>11997</v>
      </c>
      <c r="B6206" s="1" t="s">
        <v>11998</v>
      </c>
      <c r="C6206" s="1"/>
    </row>
    <row r="6207" spans="1:3">
      <c r="A6207" s="1" t="s">
        <v>11999</v>
      </c>
      <c r="B6207" s="1" t="s">
        <v>12000</v>
      </c>
      <c r="C6207" s="1"/>
    </row>
    <row r="6208" spans="1:3">
      <c r="A6208" s="1" t="s">
        <v>12001</v>
      </c>
      <c r="B6208" s="1" t="s">
        <v>12002</v>
      </c>
      <c r="C6208" s="1"/>
    </row>
    <row r="6209" spans="1:3">
      <c r="A6209" s="1" t="s">
        <v>12003</v>
      </c>
      <c r="B6209" s="1" t="s">
        <v>12004</v>
      </c>
      <c r="C6209" s="1"/>
    </row>
    <row r="6210" spans="1:3">
      <c r="A6210" s="1" t="s">
        <v>12005</v>
      </c>
      <c r="B6210" s="1" t="s">
        <v>12006</v>
      </c>
      <c r="C6210" s="1"/>
    </row>
    <row r="6211" spans="1:3">
      <c r="A6211" s="1" t="s">
        <v>12007</v>
      </c>
      <c r="B6211" s="1" t="s">
        <v>9107</v>
      </c>
      <c r="C6211" s="1"/>
    </row>
    <row r="6212" spans="1:3">
      <c r="A6212" s="1" t="s">
        <v>12008</v>
      </c>
      <c r="B6212" s="1" t="s">
        <v>12009</v>
      </c>
      <c r="C6212" s="1"/>
    </row>
    <row r="6213" spans="1:3">
      <c r="A6213" s="1" t="s">
        <v>12010</v>
      </c>
      <c r="B6213" s="1" t="s">
        <v>12011</v>
      </c>
      <c r="C6213" s="1"/>
    </row>
    <row r="6214" spans="1:3">
      <c r="A6214" s="1" t="s">
        <v>12012</v>
      </c>
      <c r="B6214" s="1" t="s">
        <v>12013</v>
      </c>
      <c r="C6214" s="1"/>
    </row>
    <row r="6215" spans="1:3">
      <c r="A6215" s="1" t="s">
        <v>12014</v>
      </c>
      <c r="B6215" s="1" t="s">
        <v>12015</v>
      </c>
      <c r="C6215" s="1"/>
    </row>
    <row r="6216" spans="1:3">
      <c r="A6216" s="1" t="s">
        <v>12016</v>
      </c>
      <c r="B6216" s="1" t="s">
        <v>12017</v>
      </c>
      <c r="C6216" s="1"/>
    </row>
    <row r="6217" spans="1:3">
      <c r="A6217" s="1" t="s">
        <v>12018</v>
      </c>
      <c r="B6217" s="1" t="s">
        <v>12019</v>
      </c>
      <c r="C6217" s="1"/>
    </row>
    <row r="6218" spans="1:3">
      <c r="A6218" s="1" t="s">
        <v>12020</v>
      </c>
      <c r="B6218" s="1" t="s">
        <v>12021</v>
      </c>
      <c r="C6218" s="1"/>
    </row>
    <row r="6219" spans="1:3">
      <c r="A6219" s="1" t="s">
        <v>12022</v>
      </c>
      <c r="B6219" s="1" t="s">
        <v>12021</v>
      </c>
      <c r="C6219" s="1"/>
    </row>
    <row r="6220" spans="1:3">
      <c r="A6220" s="1" t="s">
        <v>12023</v>
      </c>
      <c r="B6220" s="1" t="s">
        <v>12024</v>
      </c>
      <c r="C6220" s="1"/>
    </row>
    <row r="6221" spans="1:3">
      <c r="A6221" s="1" t="s">
        <v>12025</v>
      </c>
      <c r="B6221" s="1" t="s">
        <v>12026</v>
      </c>
      <c r="C6221" s="1"/>
    </row>
    <row r="6222" spans="1:3">
      <c r="A6222" s="1" t="s">
        <v>12027</v>
      </c>
      <c r="B6222" s="1" t="s">
        <v>12028</v>
      </c>
      <c r="C6222" s="1"/>
    </row>
    <row r="6223" spans="1:3">
      <c r="A6223" s="1" t="s">
        <v>12029</v>
      </c>
      <c r="B6223" s="1" t="s">
        <v>12028</v>
      </c>
      <c r="C6223" s="1"/>
    </row>
    <row r="6224" spans="1:3">
      <c r="A6224" s="1" t="s">
        <v>12030</v>
      </c>
      <c r="B6224" s="1" t="s">
        <v>12031</v>
      </c>
      <c r="C6224" s="1"/>
    </row>
    <row r="6225" spans="1:3">
      <c r="A6225" s="1" t="s">
        <v>12032</v>
      </c>
      <c r="B6225" s="1" t="s">
        <v>12033</v>
      </c>
      <c r="C6225" s="1"/>
    </row>
    <row r="6226" spans="1:3">
      <c r="A6226" s="1" t="s">
        <v>12034</v>
      </c>
      <c r="B6226" s="1" t="s">
        <v>12035</v>
      </c>
      <c r="C6226" s="1"/>
    </row>
    <row r="6227" spans="1:3">
      <c r="A6227" s="1" t="s">
        <v>12036</v>
      </c>
      <c r="B6227" s="1" t="s">
        <v>12037</v>
      </c>
      <c r="C6227" s="1"/>
    </row>
    <row r="6228" spans="1:3">
      <c r="A6228" s="1" t="s">
        <v>12038</v>
      </c>
      <c r="B6228" s="1" t="s">
        <v>12039</v>
      </c>
      <c r="C6228" s="1"/>
    </row>
    <row r="6229" spans="1:3">
      <c r="A6229" s="1" t="s">
        <v>12040</v>
      </c>
      <c r="B6229" s="1" t="s">
        <v>12041</v>
      </c>
      <c r="C6229" s="1"/>
    </row>
    <row r="6230" spans="1:3">
      <c r="A6230" s="1" t="s">
        <v>12042</v>
      </c>
      <c r="B6230" s="1" t="s">
        <v>12043</v>
      </c>
      <c r="C6230" s="1"/>
    </row>
    <row r="6231" spans="1:3">
      <c r="A6231" s="1" t="s">
        <v>12044</v>
      </c>
      <c r="B6231" s="1" t="s">
        <v>12045</v>
      </c>
      <c r="C6231" s="1"/>
    </row>
    <row r="6232" spans="1:3">
      <c r="A6232" s="1" t="s">
        <v>12046</v>
      </c>
      <c r="B6232" s="1" t="s">
        <v>12047</v>
      </c>
      <c r="C6232" s="1"/>
    </row>
    <row r="6233" spans="1:3">
      <c r="A6233" s="1" t="s">
        <v>12048</v>
      </c>
      <c r="B6233" s="1" t="s">
        <v>12047</v>
      </c>
      <c r="C6233" s="1"/>
    </row>
    <row r="6234" spans="1:3">
      <c r="A6234" s="1" t="s">
        <v>12049</v>
      </c>
      <c r="B6234" s="1" t="s">
        <v>12050</v>
      </c>
      <c r="C6234" s="1"/>
    </row>
    <row r="6235" spans="1:3">
      <c r="A6235" s="1" t="s">
        <v>12051</v>
      </c>
      <c r="B6235" s="1" t="s">
        <v>12052</v>
      </c>
      <c r="C6235" s="1"/>
    </row>
    <row r="6236" spans="1:3">
      <c r="A6236" s="1" t="s">
        <v>12053</v>
      </c>
      <c r="B6236" s="1" t="s">
        <v>12054</v>
      </c>
      <c r="C6236" s="1"/>
    </row>
    <row r="6237" spans="1:3">
      <c r="A6237" s="1" t="s">
        <v>12055</v>
      </c>
      <c r="B6237" s="1" t="s">
        <v>12056</v>
      </c>
      <c r="C6237" s="1"/>
    </row>
    <row r="6238" spans="1:3">
      <c r="A6238" s="1" t="s">
        <v>12057</v>
      </c>
      <c r="B6238" s="1" t="s">
        <v>12058</v>
      </c>
      <c r="C6238" s="1"/>
    </row>
    <row r="6239" spans="1:3">
      <c r="A6239" s="1" t="s">
        <v>12059</v>
      </c>
      <c r="B6239" s="1" t="s">
        <v>12060</v>
      </c>
      <c r="C6239" s="1"/>
    </row>
    <row r="6240" spans="1:3">
      <c r="A6240" s="1" t="s">
        <v>12061</v>
      </c>
      <c r="B6240" s="1" t="s">
        <v>12062</v>
      </c>
      <c r="C6240" s="1"/>
    </row>
    <row r="6241" spans="1:3">
      <c r="A6241" s="1" t="s">
        <v>12063</v>
      </c>
      <c r="B6241" s="1" t="s">
        <v>12064</v>
      </c>
      <c r="C6241" s="1"/>
    </row>
    <row r="6242" spans="1:3">
      <c r="A6242" s="1" t="s">
        <v>12065</v>
      </c>
      <c r="B6242" s="1" t="s">
        <v>12066</v>
      </c>
      <c r="C6242" s="1"/>
    </row>
    <row r="6243" spans="1:3">
      <c r="A6243" s="1" t="s">
        <v>12067</v>
      </c>
      <c r="B6243" s="1" t="s">
        <v>12068</v>
      </c>
      <c r="C6243" s="1"/>
    </row>
    <row r="6244" spans="1:3">
      <c r="A6244" s="1" t="s">
        <v>12069</v>
      </c>
      <c r="B6244" s="1" t="s">
        <v>12070</v>
      </c>
      <c r="C6244" s="1"/>
    </row>
    <row r="6245" spans="1:3">
      <c r="A6245" s="1" t="s">
        <v>12071</v>
      </c>
      <c r="B6245" s="1" t="s">
        <v>12072</v>
      </c>
      <c r="C6245" s="1"/>
    </row>
    <row r="6246" spans="1:3">
      <c r="A6246" s="1" t="s">
        <v>12073</v>
      </c>
      <c r="B6246" s="1" t="s">
        <v>9384</v>
      </c>
      <c r="C6246" s="1"/>
    </row>
    <row r="6247" spans="1:3">
      <c r="A6247" s="1" t="s">
        <v>12074</v>
      </c>
      <c r="B6247" s="1" t="s">
        <v>12075</v>
      </c>
      <c r="C6247" s="1"/>
    </row>
    <row r="6248" spans="1:3">
      <c r="A6248" s="1" t="s">
        <v>12076</v>
      </c>
      <c r="B6248" s="1" t="s">
        <v>12077</v>
      </c>
      <c r="C6248" s="1"/>
    </row>
    <row r="6249" spans="1:3">
      <c r="A6249" s="1" t="s">
        <v>12078</v>
      </c>
      <c r="B6249" s="1" t="s">
        <v>10228</v>
      </c>
      <c r="C6249" s="1"/>
    </row>
    <row r="6250" spans="1:3">
      <c r="A6250" s="1" t="s">
        <v>12079</v>
      </c>
      <c r="B6250" s="1" t="s">
        <v>12080</v>
      </c>
      <c r="C6250" s="1"/>
    </row>
    <row r="6251" spans="1:3">
      <c r="A6251" s="1" t="s">
        <v>12081</v>
      </c>
      <c r="B6251" s="1" t="s">
        <v>12082</v>
      </c>
      <c r="C6251" s="1"/>
    </row>
    <row r="6252" spans="1:3">
      <c r="A6252" s="1" t="s">
        <v>12083</v>
      </c>
      <c r="B6252" s="1" t="s">
        <v>12084</v>
      </c>
      <c r="C6252" s="1"/>
    </row>
    <row r="6253" spans="1:3">
      <c r="A6253" s="1" t="s">
        <v>12085</v>
      </c>
      <c r="B6253" s="1" t="s">
        <v>12086</v>
      </c>
      <c r="C6253" s="1"/>
    </row>
    <row r="6254" spans="1:3">
      <c r="A6254" s="1" t="s">
        <v>12087</v>
      </c>
      <c r="B6254" s="1" t="s">
        <v>12088</v>
      </c>
      <c r="C6254" s="1"/>
    </row>
    <row r="6255" spans="1:3">
      <c r="A6255" s="1" t="s">
        <v>12089</v>
      </c>
      <c r="B6255" s="1" t="s">
        <v>12090</v>
      </c>
      <c r="C6255" s="1"/>
    </row>
    <row r="6256" spans="1:3">
      <c r="A6256" s="1" t="s">
        <v>12091</v>
      </c>
      <c r="B6256" s="1" t="s">
        <v>12092</v>
      </c>
      <c r="C6256" s="1"/>
    </row>
    <row r="6257" spans="1:3">
      <c r="A6257" s="1" t="s">
        <v>12093</v>
      </c>
      <c r="B6257" s="1" t="s">
        <v>12094</v>
      </c>
      <c r="C6257" s="1"/>
    </row>
    <row r="6258" spans="1:3">
      <c r="A6258" s="1" t="s">
        <v>12095</v>
      </c>
      <c r="B6258" s="1" t="s">
        <v>12096</v>
      </c>
      <c r="C6258" s="1"/>
    </row>
    <row r="6259" spans="1:3">
      <c r="A6259" s="1" t="s">
        <v>12097</v>
      </c>
      <c r="B6259" s="1" t="s">
        <v>12098</v>
      </c>
      <c r="C6259" s="1"/>
    </row>
    <row r="6260" spans="1:3">
      <c r="A6260" s="1" t="s">
        <v>12099</v>
      </c>
      <c r="B6260" s="1" t="s">
        <v>12100</v>
      </c>
      <c r="C6260" s="1"/>
    </row>
    <row r="6261" spans="1:3">
      <c r="A6261" s="1" t="s">
        <v>12101</v>
      </c>
      <c r="B6261" s="1" t="s">
        <v>12102</v>
      </c>
      <c r="C6261" s="1"/>
    </row>
    <row r="6262" spans="1:3">
      <c r="A6262" s="1" t="s">
        <v>12103</v>
      </c>
      <c r="B6262" s="1" t="s">
        <v>7867</v>
      </c>
      <c r="C6262" s="1"/>
    </row>
    <row r="6263" spans="1:3">
      <c r="A6263" s="1" t="s">
        <v>12104</v>
      </c>
      <c r="B6263" s="1" t="s">
        <v>12105</v>
      </c>
      <c r="C6263" s="1"/>
    </row>
    <row r="6264" spans="1:3">
      <c r="A6264" s="1" t="s">
        <v>12106</v>
      </c>
      <c r="B6264" s="1" t="s">
        <v>12107</v>
      </c>
      <c r="C6264" s="1"/>
    </row>
    <row r="6265" spans="1:3">
      <c r="A6265" s="1" t="s">
        <v>12108</v>
      </c>
      <c r="B6265" s="1" t="s">
        <v>12109</v>
      </c>
      <c r="C6265" s="1"/>
    </row>
    <row r="6266" spans="1:3">
      <c r="A6266" s="1" t="s">
        <v>12110</v>
      </c>
      <c r="B6266" s="1" t="s">
        <v>12111</v>
      </c>
      <c r="C6266" s="1"/>
    </row>
    <row r="6267" spans="1:3">
      <c r="A6267" s="1" t="s">
        <v>12112</v>
      </c>
      <c r="B6267" s="1" t="s">
        <v>12111</v>
      </c>
      <c r="C6267" s="1"/>
    </row>
    <row r="6268" spans="1:3">
      <c r="A6268" s="1" t="s">
        <v>12113</v>
      </c>
      <c r="B6268" s="1" t="s">
        <v>11749</v>
      </c>
      <c r="C6268" s="1"/>
    </row>
    <row r="6269" spans="1:3">
      <c r="A6269" s="1" t="s">
        <v>12114</v>
      </c>
      <c r="B6269" s="1" t="s">
        <v>12115</v>
      </c>
      <c r="C6269" s="1"/>
    </row>
    <row r="6270" spans="1:3">
      <c r="A6270" s="1" t="s">
        <v>12116</v>
      </c>
      <c r="B6270" s="1" t="s">
        <v>12117</v>
      </c>
      <c r="C6270" s="1"/>
    </row>
    <row r="6271" spans="1:3">
      <c r="A6271" s="1" t="s">
        <v>12118</v>
      </c>
      <c r="B6271" s="1" t="s">
        <v>12119</v>
      </c>
      <c r="C6271" s="1"/>
    </row>
    <row r="6272" spans="1:3">
      <c r="A6272" s="1" t="s">
        <v>12120</v>
      </c>
      <c r="B6272" s="1" t="s">
        <v>12121</v>
      </c>
      <c r="C6272" s="1"/>
    </row>
    <row r="6273" spans="1:3">
      <c r="A6273" s="1" t="s">
        <v>12122</v>
      </c>
      <c r="B6273" s="1" t="s">
        <v>12123</v>
      </c>
      <c r="C6273" s="1"/>
    </row>
    <row r="6274" spans="1:3">
      <c r="A6274" s="1" t="s">
        <v>12124</v>
      </c>
      <c r="B6274" s="1" t="s">
        <v>12125</v>
      </c>
      <c r="C6274" s="1"/>
    </row>
    <row r="6275" spans="1:3">
      <c r="A6275" s="1" t="s">
        <v>12126</v>
      </c>
      <c r="B6275" s="1" t="s">
        <v>12127</v>
      </c>
      <c r="C6275" s="1"/>
    </row>
    <row r="6276" spans="1:3">
      <c r="A6276" s="1" t="s">
        <v>12128</v>
      </c>
      <c r="B6276" s="1" t="s">
        <v>12129</v>
      </c>
      <c r="C6276" s="1"/>
    </row>
    <row r="6277" spans="1:3">
      <c r="A6277" s="1" t="s">
        <v>12130</v>
      </c>
      <c r="B6277" s="1" t="s">
        <v>12131</v>
      </c>
      <c r="C6277" s="1"/>
    </row>
    <row r="6278" spans="1:3">
      <c r="A6278" s="1" t="s">
        <v>12132</v>
      </c>
      <c r="B6278" s="1" t="s">
        <v>12133</v>
      </c>
      <c r="C6278" s="1"/>
    </row>
    <row r="6279" spans="1:3">
      <c r="A6279" s="1" t="s">
        <v>12134</v>
      </c>
      <c r="B6279" s="1" t="s">
        <v>12135</v>
      </c>
      <c r="C6279" s="1"/>
    </row>
    <row r="6280" spans="1:3">
      <c r="A6280" s="1" t="s">
        <v>12136</v>
      </c>
      <c r="B6280" s="1" t="s">
        <v>12137</v>
      </c>
      <c r="C6280" s="1"/>
    </row>
    <row r="6281" spans="1:3">
      <c r="A6281" s="1" t="s">
        <v>12138</v>
      </c>
      <c r="B6281" s="1" t="s">
        <v>12139</v>
      </c>
      <c r="C6281" s="1"/>
    </row>
    <row r="6282" spans="1:3">
      <c r="A6282" s="1" t="s">
        <v>12140</v>
      </c>
      <c r="B6282" s="1" t="s">
        <v>12141</v>
      </c>
      <c r="C6282" s="1"/>
    </row>
    <row r="6283" spans="1:3">
      <c r="A6283" s="1" t="s">
        <v>12142</v>
      </c>
      <c r="B6283" s="1" t="s">
        <v>12143</v>
      </c>
      <c r="C6283" s="1"/>
    </row>
    <row r="6284" spans="1:3">
      <c r="A6284" s="1" t="s">
        <v>12144</v>
      </c>
      <c r="B6284" s="1" t="s">
        <v>12145</v>
      </c>
      <c r="C6284" s="1"/>
    </row>
    <row r="6285" spans="1:3">
      <c r="A6285" s="1" t="s">
        <v>12146</v>
      </c>
      <c r="B6285" s="1" t="s">
        <v>12147</v>
      </c>
      <c r="C6285" s="1"/>
    </row>
    <row r="6286" spans="1:3">
      <c r="A6286" s="1" t="s">
        <v>12148</v>
      </c>
      <c r="B6286" s="1" t="s">
        <v>11618</v>
      </c>
      <c r="C6286" s="1"/>
    </row>
    <row r="6287" spans="1:3">
      <c r="A6287" s="1" t="s">
        <v>12149</v>
      </c>
      <c r="B6287" s="1" t="s">
        <v>12150</v>
      </c>
      <c r="C6287" s="1"/>
    </row>
    <row r="6288" spans="1:3">
      <c r="A6288" s="1" t="s">
        <v>12151</v>
      </c>
      <c r="B6288" s="1" t="s">
        <v>12152</v>
      </c>
      <c r="C6288" s="1"/>
    </row>
    <row r="6289" spans="1:3">
      <c r="A6289" s="1" t="s">
        <v>12153</v>
      </c>
      <c r="B6289" s="1" t="s">
        <v>12154</v>
      </c>
      <c r="C6289" s="1"/>
    </row>
    <row r="6290" spans="1:3">
      <c r="A6290" s="1" t="s">
        <v>12155</v>
      </c>
      <c r="B6290" s="1" t="s">
        <v>12156</v>
      </c>
      <c r="C6290" s="1"/>
    </row>
    <row r="6291" spans="1:3">
      <c r="A6291" s="1" t="s">
        <v>12157</v>
      </c>
      <c r="B6291" s="1" t="s">
        <v>12158</v>
      </c>
      <c r="C6291" s="1"/>
    </row>
    <row r="6292" spans="1:3">
      <c r="A6292" s="1" t="s">
        <v>12159</v>
      </c>
      <c r="B6292" s="1" t="s">
        <v>12160</v>
      </c>
      <c r="C6292" s="1"/>
    </row>
    <row r="6293" spans="1:3">
      <c r="A6293" s="1" t="s">
        <v>12161</v>
      </c>
      <c r="B6293" s="1" t="s">
        <v>12162</v>
      </c>
      <c r="C6293" s="1"/>
    </row>
    <row r="6294" spans="1:3">
      <c r="A6294" s="1" t="s">
        <v>12163</v>
      </c>
      <c r="B6294" s="1" t="s">
        <v>12164</v>
      </c>
      <c r="C6294" s="1"/>
    </row>
    <row r="6295" spans="1:3">
      <c r="A6295" s="1" t="s">
        <v>12165</v>
      </c>
      <c r="B6295" s="1" t="s">
        <v>12166</v>
      </c>
      <c r="C6295" s="1"/>
    </row>
    <row r="6296" spans="1:3">
      <c r="A6296" s="1" t="s">
        <v>12167</v>
      </c>
      <c r="B6296" s="1" t="s">
        <v>12168</v>
      </c>
      <c r="C6296" s="1"/>
    </row>
    <row r="6297" spans="1:3">
      <c r="A6297" s="1" t="s">
        <v>12169</v>
      </c>
      <c r="B6297" s="1" t="s">
        <v>12170</v>
      </c>
      <c r="C6297" s="1"/>
    </row>
    <row r="6298" spans="1:3">
      <c r="A6298" s="1" t="s">
        <v>12171</v>
      </c>
      <c r="B6298" s="1" t="s">
        <v>12172</v>
      </c>
      <c r="C6298" s="1"/>
    </row>
    <row r="6299" spans="1:3">
      <c r="A6299" s="1" t="s">
        <v>12173</v>
      </c>
      <c r="B6299" s="1" t="s">
        <v>12174</v>
      </c>
      <c r="C6299" s="1"/>
    </row>
    <row r="6300" spans="1:3">
      <c r="A6300" s="1" t="s">
        <v>12175</v>
      </c>
      <c r="B6300" s="1" t="s">
        <v>12176</v>
      </c>
      <c r="C6300" s="1"/>
    </row>
    <row r="6301" spans="1:3">
      <c r="A6301" s="1" t="s">
        <v>12177</v>
      </c>
      <c r="B6301" s="1" t="s">
        <v>12178</v>
      </c>
      <c r="C6301" s="1"/>
    </row>
    <row r="6302" spans="1:3">
      <c r="A6302" s="1" t="s">
        <v>12179</v>
      </c>
      <c r="B6302" s="1" t="s">
        <v>12180</v>
      </c>
      <c r="C6302" s="1"/>
    </row>
    <row r="6303" spans="1:3">
      <c r="A6303" s="1" t="s">
        <v>12181</v>
      </c>
      <c r="B6303" s="1" t="s">
        <v>12182</v>
      </c>
      <c r="C6303" s="1"/>
    </row>
    <row r="6304" spans="1:3">
      <c r="A6304" s="1" t="s">
        <v>12183</v>
      </c>
      <c r="B6304" s="1" t="s">
        <v>12184</v>
      </c>
      <c r="C6304" s="1"/>
    </row>
    <row r="6305" spans="1:3">
      <c r="A6305" s="1" t="s">
        <v>12185</v>
      </c>
      <c r="B6305" s="1" t="s">
        <v>12186</v>
      </c>
      <c r="C6305" s="1"/>
    </row>
    <row r="6306" spans="1:3">
      <c r="A6306" s="1" t="s">
        <v>12187</v>
      </c>
      <c r="B6306" s="1" t="s">
        <v>12188</v>
      </c>
      <c r="C6306" s="1"/>
    </row>
    <row r="6307" spans="1:3">
      <c r="A6307" s="1" t="s">
        <v>12189</v>
      </c>
      <c r="B6307" s="1" t="s">
        <v>12190</v>
      </c>
      <c r="C6307" s="1"/>
    </row>
    <row r="6308" spans="1:3">
      <c r="A6308" s="1" t="s">
        <v>12191</v>
      </c>
      <c r="B6308" s="1" t="s">
        <v>12192</v>
      </c>
      <c r="C6308" s="1"/>
    </row>
    <row r="6309" spans="1:3">
      <c r="A6309" s="1" t="s">
        <v>12193</v>
      </c>
      <c r="B6309" s="1" t="s">
        <v>12192</v>
      </c>
      <c r="C6309" s="1"/>
    </row>
    <row r="6310" spans="1:3">
      <c r="A6310" s="1" t="s">
        <v>12194</v>
      </c>
      <c r="B6310" s="1" t="s">
        <v>12195</v>
      </c>
      <c r="C6310" s="1"/>
    </row>
    <row r="6311" spans="1:3">
      <c r="A6311" s="1" t="s">
        <v>12196</v>
      </c>
      <c r="B6311" s="1" t="s">
        <v>12197</v>
      </c>
      <c r="C6311" s="1"/>
    </row>
    <row r="6312" spans="1:3">
      <c r="A6312" s="1" t="s">
        <v>12198</v>
      </c>
      <c r="B6312" s="1" t="s">
        <v>10228</v>
      </c>
      <c r="C6312" s="1"/>
    </row>
    <row r="6313" spans="1:3">
      <c r="A6313" s="1" t="s">
        <v>12199</v>
      </c>
      <c r="B6313" s="1" t="s">
        <v>12200</v>
      </c>
      <c r="C6313" s="1"/>
    </row>
    <row r="6314" spans="1:3">
      <c r="A6314" s="1" t="s">
        <v>12201</v>
      </c>
      <c r="B6314" s="1" t="s">
        <v>12202</v>
      </c>
      <c r="C6314" s="1"/>
    </row>
    <row r="6315" spans="1:3">
      <c r="A6315" s="1" t="s">
        <v>12203</v>
      </c>
      <c r="B6315" s="1" t="s">
        <v>12204</v>
      </c>
      <c r="C6315" s="1"/>
    </row>
    <row r="6316" spans="1:3">
      <c r="A6316" s="1" t="s">
        <v>12205</v>
      </c>
      <c r="B6316" s="1" t="s">
        <v>12206</v>
      </c>
      <c r="C6316" s="1"/>
    </row>
    <row r="6317" spans="1:3">
      <c r="A6317" s="1" t="s">
        <v>12207</v>
      </c>
      <c r="B6317" s="1" t="s">
        <v>12208</v>
      </c>
      <c r="C6317" s="1"/>
    </row>
    <row r="6318" spans="1:3">
      <c r="A6318" s="1" t="s">
        <v>12209</v>
      </c>
      <c r="B6318" s="1" t="s">
        <v>12210</v>
      </c>
      <c r="C6318" s="1"/>
    </row>
    <row r="6319" spans="1:3">
      <c r="A6319" s="1" t="s">
        <v>12211</v>
      </c>
      <c r="B6319" s="1" t="s">
        <v>12212</v>
      </c>
      <c r="C6319" s="1"/>
    </row>
    <row r="6320" spans="1:3">
      <c r="A6320" s="1" t="s">
        <v>12213</v>
      </c>
      <c r="B6320" s="1" t="s">
        <v>12214</v>
      </c>
      <c r="C6320" s="1"/>
    </row>
    <row r="6321" spans="1:3">
      <c r="A6321" s="1" t="s">
        <v>12215</v>
      </c>
      <c r="B6321" s="1" t="s">
        <v>12216</v>
      </c>
      <c r="C6321" s="1"/>
    </row>
    <row r="6322" spans="1:3">
      <c r="A6322" s="1" t="s">
        <v>12217</v>
      </c>
      <c r="B6322" s="1" t="s">
        <v>12218</v>
      </c>
      <c r="C6322" s="1"/>
    </row>
    <row r="6323" spans="1:3">
      <c r="A6323" s="1" t="s">
        <v>12219</v>
      </c>
      <c r="B6323" s="1" t="s">
        <v>12208</v>
      </c>
      <c r="C6323" s="1"/>
    </row>
    <row r="6324" spans="1:3">
      <c r="A6324" s="1" t="s">
        <v>12220</v>
      </c>
      <c r="B6324" s="1" t="s">
        <v>12221</v>
      </c>
      <c r="C6324" s="1"/>
    </row>
    <row r="6325" spans="1:3">
      <c r="A6325" s="1" t="s">
        <v>12222</v>
      </c>
      <c r="B6325" s="1" t="s">
        <v>12223</v>
      </c>
      <c r="C6325" s="1"/>
    </row>
    <row r="6326" spans="1:3">
      <c r="A6326" s="1" t="s">
        <v>12224</v>
      </c>
      <c r="B6326" s="1" t="s">
        <v>12225</v>
      </c>
      <c r="C6326" s="1"/>
    </row>
    <row r="6327" spans="1:3">
      <c r="A6327" s="1" t="s">
        <v>12226</v>
      </c>
      <c r="B6327" s="1" t="s">
        <v>12227</v>
      </c>
      <c r="C6327" s="1"/>
    </row>
    <row r="6328" spans="1:3">
      <c r="A6328" s="1" t="s">
        <v>12228</v>
      </c>
      <c r="B6328" s="1" t="s">
        <v>12229</v>
      </c>
      <c r="C6328" s="1"/>
    </row>
    <row r="6329" spans="1:3">
      <c r="A6329" s="1" t="s">
        <v>12230</v>
      </c>
      <c r="B6329" s="1" t="s">
        <v>12231</v>
      </c>
      <c r="C6329" s="1"/>
    </row>
    <row r="6330" spans="1:3">
      <c r="A6330" s="1" t="s">
        <v>12232</v>
      </c>
      <c r="B6330" s="1" t="s">
        <v>12233</v>
      </c>
      <c r="C6330" s="1"/>
    </row>
    <row r="6331" spans="1:3">
      <c r="A6331" s="1" t="s">
        <v>12234</v>
      </c>
      <c r="B6331" s="1" t="s">
        <v>12235</v>
      </c>
      <c r="C6331" s="1"/>
    </row>
    <row r="6332" spans="1:3">
      <c r="A6332" s="1" t="s">
        <v>12236</v>
      </c>
      <c r="B6332" s="1" t="s">
        <v>9010</v>
      </c>
      <c r="C6332" s="1"/>
    </row>
    <row r="6333" spans="1:3">
      <c r="A6333" s="1" t="s">
        <v>12237</v>
      </c>
      <c r="B6333" s="1" t="s">
        <v>12238</v>
      </c>
      <c r="C6333" s="1"/>
    </row>
    <row r="6334" spans="1:3">
      <c r="A6334" s="1" t="s">
        <v>12239</v>
      </c>
      <c r="B6334" s="1" t="s">
        <v>8009</v>
      </c>
      <c r="C6334" s="1"/>
    </row>
    <row r="6335" spans="1:3">
      <c r="A6335" s="1" t="s">
        <v>12240</v>
      </c>
      <c r="B6335" s="1" t="s">
        <v>12229</v>
      </c>
      <c r="C6335" s="1"/>
    </row>
    <row r="6336" spans="1:3">
      <c r="A6336" s="1" t="s">
        <v>12241</v>
      </c>
      <c r="B6336" s="1" t="s">
        <v>12242</v>
      </c>
      <c r="C6336" s="1"/>
    </row>
    <row r="6337" spans="1:3">
      <c r="A6337" s="1" t="s">
        <v>12243</v>
      </c>
      <c r="B6337" s="1" t="s">
        <v>11971</v>
      </c>
      <c r="C6337" s="1"/>
    </row>
    <row r="6338" spans="1:3">
      <c r="A6338" s="1" t="s">
        <v>12244</v>
      </c>
      <c r="B6338" s="1" t="s">
        <v>12245</v>
      </c>
      <c r="C6338" s="1"/>
    </row>
    <row r="6339" spans="1:3">
      <c r="A6339" s="1" t="s">
        <v>12246</v>
      </c>
      <c r="B6339" s="1" t="s">
        <v>12247</v>
      </c>
      <c r="C6339" s="1"/>
    </row>
    <row r="6340" spans="1:3">
      <c r="A6340" s="1" t="s">
        <v>12248</v>
      </c>
      <c r="B6340" s="1" t="s">
        <v>12249</v>
      </c>
      <c r="C6340" s="1"/>
    </row>
    <row r="6341" spans="1:3">
      <c r="A6341" s="1" t="s">
        <v>12250</v>
      </c>
      <c r="B6341" s="1" t="s">
        <v>12249</v>
      </c>
      <c r="C6341" s="1"/>
    </row>
    <row r="6342" spans="1:3">
      <c r="A6342" s="1" t="s">
        <v>12251</v>
      </c>
      <c r="B6342" s="1" t="s">
        <v>12252</v>
      </c>
      <c r="C6342" s="1"/>
    </row>
    <row r="6343" spans="1:3">
      <c r="A6343" s="1" t="s">
        <v>12253</v>
      </c>
      <c r="B6343" s="1" t="s">
        <v>10448</v>
      </c>
      <c r="C6343" s="1"/>
    </row>
    <row r="6344" spans="1:3">
      <c r="A6344" s="1" t="s">
        <v>12254</v>
      </c>
      <c r="B6344" s="1" t="s">
        <v>12255</v>
      </c>
      <c r="C6344" s="1"/>
    </row>
    <row r="6345" spans="1:3">
      <c r="A6345" s="1" t="s">
        <v>12256</v>
      </c>
      <c r="B6345" s="1" t="s">
        <v>12257</v>
      </c>
      <c r="C6345" s="1"/>
    </row>
    <row r="6346" spans="1:3">
      <c r="A6346" s="1" t="s">
        <v>12258</v>
      </c>
      <c r="B6346" s="1" t="s">
        <v>12259</v>
      </c>
      <c r="C6346" s="1"/>
    </row>
    <row r="6347" spans="1:3">
      <c r="A6347" s="1" t="s">
        <v>12260</v>
      </c>
      <c r="B6347" s="1" t="s">
        <v>12261</v>
      </c>
      <c r="C6347" s="1"/>
    </row>
    <row r="6348" spans="1:3">
      <c r="A6348" s="1" t="s">
        <v>12262</v>
      </c>
      <c r="B6348" s="1" t="s">
        <v>12263</v>
      </c>
      <c r="C6348" s="1"/>
    </row>
    <row r="6349" spans="1:3">
      <c r="A6349" s="1" t="s">
        <v>12264</v>
      </c>
      <c r="B6349" s="1" t="s">
        <v>12265</v>
      </c>
      <c r="C6349" s="1"/>
    </row>
    <row r="6350" spans="1:3">
      <c r="A6350" s="1" t="s">
        <v>12266</v>
      </c>
      <c r="B6350" s="1" t="s">
        <v>12267</v>
      </c>
      <c r="C6350" s="1"/>
    </row>
    <row r="6351" spans="1:3">
      <c r="A6351" s="1" t="s">
        <v>12268</v>
      </c>
      <c r="B6351" s="1" t="s">
        <v>12269</v>
      </c>
      <c r="C6351" s="1"/>
    </row>
    <row r="6352" spans="1:3">
      <c r="A6352" s="1" t="s">
        <v>12270</v>
      </c>
      <c r="B6352" s="1" t="s">
        <v>12271</v>
      </c>
      <c r="C6352" s="1"/>
    </row>
    <row r="6353" spans="1:3">
      <c r="A6353" s="1" t="s">
        <v>12272</v>
      </c>
      <c r="B6353" s="1" t="s">
        <v>12273</v>
      </c>
      <c r="C6353" s="1"/>
    </row>
    <row r="6354" spans="1:3">
      <c r="A6354" s="1" t="s">
        <v>12274</v>
      </c>
      <c r="B6354" s="1" t="s">
        <v>12275</v>
      </c>
      <c r="C6354" s="1"/>
    </row>
    <row r="6355" spans="1:3">
      <c r="A6355" s="1" t="s">
        <v>12276</v>
      </c>
      <c r="B6355" s="1" t="s">
        <v>12277</v>
      </c>
      <c r="C6355" s="1"/>
    </row>
    <row r="6356" spans="1:3">
      <c r="A6356" s="1" t="s">
        <v>12278</v>
      </c>
      <c r="B6356" s="1" t="s">
        <v>12279</v>
      </c>
      <c r="C6356" s="1"/>
    </row>
    <row r="6357" spans="1:3">
      <c r="A6357" s="1" t="s">
        <v>12280</v>
      </c>
      <c r="B6357" s="1" t="s">
        <v>12281</v>
      </c>
      <c r="C6357" s="1"/>
    </row>
    <row r="6358" spans="1:3">
      <c r="A6358" s="1" t="s">
        <v>12282</v>
      </c>
      <c r="B6358" s="1" t="s">
        <v>12283</v>
      </c>
      <c r="C6358" s="1"/>
    </row>
    <row r="6359" spans="1:3">
      <c r="A6359" s="1" t="s">
        <v>12284</v>
      </c>
      <c r="B6359" s="1" t="s">
        <v>12285</v>
      </c>
      <c r="C6359" s="1"/>
    </row>
    <row r="6360" spans="1:3">
      <c r="A6360" s="1" t="s">
        <v>12286</v>
      </c>
      <c r="B6360" s="1" t="s">
        <v>12287</v>
      </c>
      <c r="C6360" s="1"/>
    </row>
    <row r="6361" spans="1:3">
      <c r="A6361" s="1" t="s">
        <v>12288</v>
      </c>
      <c r="B6361" s="1" t="s">
        <v>12289</v>
      </c>
      <c r="C6361" s="1"/>
    </row>
    <row r="6362" spans="1:3">
      <c r="A6362" s="1" t="s">
        <v>12290</v>
      </c>
      <c r="B6362" s="1" t="s">
        <v>12291</v>
      </c>
      <c r="C6362" s="1"/>
    </row>
    <row r="6363" spans="1:3">
      <c r="A6363" s="1" t="s">
        <v>12292</v>
      </c>
      <c r="B6363" s="1" t="s">
        <v>12293</v>
      </c>
      <c r="C6363" s="1"/>
    </row>
    <row r="6364" spans="1:3">
      <c r="A6364" s="1" t="s">
        <v>12294</v>
      </c>
      <c r="B6364" s="1" t="s">
        <v>12295</v>
      </c>
      <c r="C6364" s="1"/>
    </row>
    <row r="6365" spans="1:3">
      <c r="A6365" s="1" t="s">
        <v>12296</v>
      </c>
      <c r="B6365" s="1" t="s">
        <v>12297</v>
      </c>
      <c r="C6365" s="1"/>
    </row>
    <row r="6366" spans="1:3">
      <c r="A6366" s="1" t="s">
        <v>12298</v>
      </c>
      <c r="B6366" s="1" t="s">
        <v>12299</v>
      </c>
      <c r="C6366" s="1"/>
    </row>
    <row r="6367" spans="1:3">
      <c r="A6367" s="1" t="s">
        <v>12300</v>
      </c>
      <c r="B6367" s="1" t="s">
        <v>12301</v>
      </c>
      <c r="C6367" s="1"/>
    </row>
    <row r="6368" spans="1:3">
      <c r="A6368" s="1" t="s">
        <v>12302</v>
      </c>
      <c r="B6368" s="1" t="s">
        <v>12303</v>
      </c>
      <c r="C6368" s="1"/>
    </row>
    <row r="6369" spans="1:3">
      <c r="A6369" s="1" t="s">
        <v>12304</v>
      </c>
      <c r="B6369" s="1" t="s">
        <v>12305</v>
      </c>
      <c r="C6369" s="1"/>
    </row>
    <row r="6370" spans="1:3">
      <c r="A6370" s="1" t="s">
        <v>12306</v>
      </c>
      <c r="B6370" s="1" t="s">
        <v>12307</v>
      </c>
      <c r="C6370" s="1"/>
    </row>
    <row r="6371" spans="1:3">
      <c r="A6371" s="1" t="s">
        <v>12308</v>
      </c>
      <c r="B6371" s="1" t="s">
        <v>12309</v>
      </c>
      <c r="C6371" s="1"/>
    </row>
    <row r="6372" spans="1:3">
      <c r="A6372" s="1" t="s">
        <v>12310</v>
      </c>
      <c r="B6372" s="1" t="s">
        <v>12311</v>
      </c>
      <c r="C6372" s="1"/>
    </row>
    <row r="6373" spans="1:3">
      <c r="A6373" s="1" t="s">
        <v>12312</v>
      </c>
      <c r="B6373" s="1" t="s">
        <v>6218</v>
      </c>
      <c r="C6373" s="1"/>
    </row>
    <row r="6374" spans="1:3">
      <c r="A6374" s="1" t="s">
        <v>12313</v>
      </c>
      <c r="B6374" s="1" t="s">
        <v>12314</v>
      </c>
      <c r="C6374" s="1"/>
    </row>
    <row r="6375" spans="1:3">
      <c r="A6375" s="1" t="s">
        <v>12315</v>
      </c>
      <c r="B6375" s="1" t="s">
        <v>12316</v>
      </c>
      <c r="C6375" s="1"/>
    </row>
    <row r="6376" spans="1:3">
      <c r="A6376" s="1" t="s">
        <v>12317</v>
      </c>
      <c r="B6376" s="1" t="s">
        <v>12318</v>
      </c>
      <c r="C6376" s="1"/>
    </row>
    <row r="6377" spans="1:3">
      <c r="A6377" s="1" t="s">
        <v>12319</v>
      </c>
      <c r="B6377" s="1" t="s">
        <v>12320</v>
      </c>
      <c r="C6377" s="1"/>
    </row>
    <row r="6378" spans="1:3">
      <c r="A6378" s="1" t="s">
        <v>12321</v>
      </c>
      <c r="B6378" s="1" t="s">
        <v>12322</v>
      </c>
      <c r="C6378" s="1"/>
    </row>
    <row r="6379" spans="1:3">
      <c r="A6379" s="1" t="s">
        <v>12323</v>
      </c>
      <c r="B6379" s="1" t="s">
        <v>12324</v>
      </c>
      <c r="C6379" s="1"/>
    </row>
    <row r="6380" spans="1:3">
      <c r="A6380" s="1" t="s">
        <v>12325</v>
      </c>
      <c r="B6380" s="1" t="s">
        <v>12326</v>
      </c>
      <c r="C6380" s="1"/>
    </row>
    <row r="6381" spans="1:3">
      <c r="A6381" s="1" t="s">
        <v>12327</v>
      </c>
      <c r="B6381" s="1" t="s">
        <v>12328</v>
      </c>
      <c r="C6381" s="1"/>
    </row>
    <row r="6382" spans="1:3">
      <c r="A6382" s="1" t="s">
        <v>12329</v>
      </c>
      <c r="B6382" s="1" t="s">
        <v>12328</v>
      </c>
      <c r="C6382" s="1"/>
    </row>
    <row r="6383" spans="1:3">
      <c r="A6383" s="1" t="s">
        <v>12330</v>
      </c>
      <c r="B6383" s="1" t="s">
        <v>12331</v>
      </c>
      <c r="C6383" s="1"/>
    </row>
    <row r="6384" spans="1:3">
      <c r="A6384" s="1" t="s">
        <v>12332</v>
      </c>
      <c r="B6384" s="1" t="s">
        <v>12333</v>
      </c>
      <c r="C6384" s="1"/>
    </row>
    <row r="6385" spans="1:3">
      <c r="A6385" s="1" t="s">
        <v>12334</v>
      </c>
      <c r="B6385" s="1" t="s">
        <v>12335</v>
      </c>
      <c r="C6385" s="1"/>
    </row>
    <row r="6386" spans="1:3">
      <c r="A6386" s="1" t="s">
        <v>12336</v>
      </c>
      <c r="B6386" s="1" t="s">
        <v>872</v>
      </c>
      <c r="C6386" s="1"/>
    </row>
    <row r="6387" spans="1:3">
      <c r="A6387" s="1" t="s">
        <v>12337</v>
      </c>
      <c r="B6387" s="1" t="s">
        <v>12338</v>
      </c>
      <c r="C6387" s="1"/>
    </row>
    <row r="6388" spans="1:3">
      <c r="A6388" s="1" t="s">
        <v>12339</v>
      </c>
      <c r="B6388" s="1" t="s">
        <v>12340</v>
      </c>
      <c r="C6388" s="1"/>
    </row>
    <row r="6389" spans="1:3">
      <c r="A6389" s="1" t="s">
        <v>12341</v>
      </c>
      <c r="B6389" s="1" t="s">
        <v>12342</v>
      </c>
      <c r="C6389" s="1"/>
    </row>
    <row r="6390" spans="1:3">
      <c r="A6390" s="1" t="s">
        <v>12343</v>
      </c>
      <c r="B6390" s="1" t="s">
        <v>12344</v>
      </c>
      <c r="C6390" s="1"/>
    </row>
    <row r="6391" spans="1:3">
      <c r="A6391" s="1" t="s">
        <v>12345</v>
      </c>
      <c r="B6391" s="1" t="s">
        <v>12247</v>
      </c>
      <c r="C6391" s="1"/>
    </row>
    <row r="6392" spans="1:3">
      <c r="A6392" s="1" t="s">
        <v>12346</v>
      </c>
      <c r="B6392" s="1" t="s">
        <v>11839</v>
      </c>
      <c r="C6392" s="1"/>
    </row>
    <row r="6393" spans="1:3">
      <c r="A6393" s="1" t="s">
        <v>12347</v>
      </c>
      <c r="B6393" s="1" t="s">
        <v>12348</v>
      </c>
      <c r="C6393" s="1"/>
    </row>
    <row r="6394" spans="1:3">
      <c r="A6394" s="1" t="s">
        <v>12349</v>
      </c>
      <c r="B6394" s="1" t="s">
        <v>12350</v>
      </c>
      <c r="C6394" s="1"/>
    </row>
    <row r="6395" spans="1:3">
      <c r="A6395" s="1" t="s">
        <v>12351</v>
      </c>
      <c r="B6395" s="1" t="s">
        <v>12352</v>
      </c>
      <c r="C6395" s="1"/>
    </row>
    <row r="6396" spans="1:3">
      <c r="A6396" s="1" t="s">
        <v>12353</v>
      </c>
      <c r="B6396" s="1" t="s">
        <v>12354</v>
      </c>
      <c r="C6396" s="1"/>
    </row>
    <row r="6397" spans="1:3">
      <c r="A6397" s="1" t="s">
        <v>12355</v>
      </c>
      <c r="B6397" s="1" t="s">
        <v>12356</v>
      </c>
      <c r="C6397" s="1"/>
    </row>
    <row r="6398" spans="1:3">
      <c r="A6398" s="1" t="s">
        <v>12357</v>
      </c>
      <c r="B6398" s="1" t="s">
        <v>12358</v>
      </c>
      <c r="C6398" s="1"/>
    </row>
    <row r="6399" spans="1:3">
      <c r="A6399" s="1" t="s">
        <v>12359</v>
      </c>
      <c r="B6399" s="1" t="s">
        <v>12360</v>
      </c>
      <c r="C6399" s="1"/>
    </row>
    <row r="6400" spans="1:3">
      <c r="A6400" s="1" t="s">
        <v>12361</v>
      </c>
      <c r="B6400" s="1" t="s">
        <v>12362</v>
      </c>
      <c r="C6400" s="1"/>
    </row>
    <row r="6401" spans="1:3">
      <c r="A6401" s="1" t="s">
        <v>12363</v>
      </c>
      <c r="B6401" s="1" t="s">
        <v>12364</v>
      </c>
      <c r="C6401" s="1"/>
    </row>
    <row r="6402" spans="1:3">
      <c r="A6402" s="1" t="s">
        <v>12365</v>
      </c>
      <c r="B6402" s="1" t="s">
        <v>12366</v>
      </c>
      <c r="C6402" s="1"/>
    </row>
    <row r="6403" spans="1:3">
      <c r="A6403" s="1" t="s">
        <v>12367</v>
      </c>
      <c r="B6403" s="1" t="s">
        <v>12368</v>
      </c>
      <c r="C6403" s="1"/>
    </row>
    <row r="6404" spans="1:3">
      <c r="A6404" s="1" t="s">
        <v>12369</v>
      </c>
      <c r="B6404" s="1" t="s">
        <v>12370</v>
      </c>
      <c r="C6404" s="1"/>
    </row>
    <row r="6405" spans="1:3">
      <c r="A6405" s="1" t="s">
        <v>12371</v>
      </c>
      <c r="B6405" s="1" t="s">
        <v>12372</v>
      </c>
      <c r="C6405" s="1"/>
    </row>
    <row r="6406" spans="1:3">
      <c r="A6406" s="1" t="s">
        <v>12373</v>
      </c>
      <c r="B6406" s="1" t="s">
        <v>12374</v>
      </c>
      <c r="C6406" s="1"/>
    </row>
    <row r="6407" spans="1:3">
      <c r="A6407" s="1" t="s">
        <v>12375</v>
      </c>
      <c r="B6407" s="1" t="s">
        <v>12376</v>
      </c>
      <c r="C6407" s="1"/>
    </row>
    <row r="6408" spans="1:3">
      <c r="A6408" s="1" t="s">
        <v>12377</v>
      </c>
      <c r="B6408" s="1" t="s">
        <v>12378</v>
      </c>
      <c r="C6408" s="1"/>
    </row>
    <row r="6409" spans="1:3">
      <c r="A6409" s="1" t="s">
        <v>12379</v>
      </c>
      <c r="B6409" s="1" t="s">
        <v>12380</v>
      </c>
      <c r="C6409" s="1"/>
    </row>
    <row r="6410" spans="1:3">
      <c r="A6410" s="1" t="s">
        <v>12381</v>
      </c>
      <c r="B6410" s="1" t="s">
        <v>12382</v>
      </c>
      <c r="C6410" s="1"/>
    </row>
    <row r="6411" spans="1:3">
      <c r="A6411" s="1" t="s">
        <v>12383</v>
      </c>
      <c r="B6411" s="1" t="s">
        <v>12384</v>
      </c>
      <c r="C6411" s="1"/>
    </row>
    <row r="6412" spans="1:3">
      <c r="A6412" s="1" t="s">
        <v>12385</v>
      </c>
      <c r="B6412" s="1" t="s">
        <v>12386</v>
      </c>
      <c r="C6412" s="1"/>
    </row>
    <row r="6413" spans="1:3">
      <c r="A6413" s="1" t="s">
        <v>12387</v>
      </c>
      <c r="B6413" s="1" t="s">
        <v>12388</v>
      </c>
      <c r="C6413" s="1"/>
    </row>
    <row r="6414" spans="1:3">
      <c r="A6414" s="1" t="s">
        <v>12389</v>
      </c>
      <c r="B6414" s="1" t="s">
        <v>12390</v>
      </c>
      <c r="C6414" s="1"/>
    </row>
    <row r="6415" spans="1:3">
      <c r="A6415" s="1" t="s">
        <v>12391</v>
      </c>
      <c r="B6415" s="1" t="s">
        <v>12392</v>
      </c>
      <c r="C6415" s="1"/>
    </row>
    <row r="6416" spans="1:3">
      <c r="A6416" s="1" t="s">
        <v>12393</v>
      </c>
      <c r="B6416" s="1" t="s">
        <v>12394</v>
      </c>
      <c r="C6416" s="1"/>
    </row>
    <row r="6417" spans="1:3">
      <c r="A6417" s="1" t="s">
        <v>12395</v>
      </c>
      <c r="B6417" s="1" t="s">
        <v>12396</v>
      </c>
      <c r="C6417" s="1"/>
    </row>
    <row r="6418" spans="1:3">
      <c r="A6418" s="1" t="s">
        <v>12397</v>
      </c>
      <c r="B6418" s="1" t="s">
        <v>12398</v>
      </c>
      <c r="C6418" s="1"/>
    </row>
    <row r="6419" spans="1:3">
      <c r="A6419" s="1" t="s">
        <v>12399</v>
      </c>
      <c r="B6419" s="1" t="s">
        <v>12400</v>
      </c>
      <c r="C6419" s="1"/>
    </row>
    <row r="6420" spans="1:3">
      <c r="A6420" s="1" t="s">
        <v>12401</v>
      </c>
      <c r="B6420" s="1" t="s">
        <v>12402</v>
      </c>
      <c r="C6420" s="1"/>
    </row>
    <row r="6421" spans="1:3">
      <c r="A6421" s="1" t="s">
        <v>12403</v>
      </c>
      <c r="B6421" s="1" t="s">
        <v>12404</v>
      </c>
      <c r="C6421" s="1"/>
    </row>
    <row r="6422" spans="1:3">
      <c r="A6422" s="1" t="s">
        <v>12405</v>
      </c>
      <c r="B6422" s="1" t="s">
        <v>12406</v>
      </c>
      <c r="C6422" s="1"/>
    </row>
    <row r="6423" spans="1:3">
      <c r="A6423" s="1" t="s">
        <v>12407</v>
      </c>
      <c r="B6423" s="1" t="s">
        <v>12408</v>
      </c>
      <c r="C6423" s="1"/>
    </row>
    <row r="6424" spans="1:3">
      <c r="A6424" s="1" t="s">
        <v>12409</v>
      </c>
      <c r="B6424" s="1" t="s">
        <v>12410</v>
      </c>
      <c r="C6424" s="1"/>
    </row>
    <row r="6425" spans="1:3">
      <c r="A6425" s="1" t="s">
        <v>12411</v>
      </c>
      <c r="B6425" s="1" t="s">
        <v>12320</v>
      </c>
      <c r="C6425" s="1"/>
    </row>
    <row r="6426" spans="1:3">
      <c r="A6426" s="1" t="s">
        <v>12412</v>
      </c>
      <c r="B6426" s="1" t="s">
        <v>12413</v>
      </c>
      <c r="C6426" s="1"/>
    </row>
    <row r="6427" spans="1:3">
      <c r="A6427" s="1" t="s">
        <v>12414</v>
      </c>
      <c r="B6427" s="1" t="s">
        <v>12415</v>
      </c>
      <c r="C6427" s="1"/>
    </row>
    <row r="6428" spans="1:3">
      <c r="A6428" s="1" t="s">
        <v>12416</v>
      </c>
      <c r="B6428" s="1" t="s">
        <v>12417</v>
      </c>
      <c r="C6428" s="1"/>
    </row>
    <row r="6429" spans="1:3">
      <c r="A6429" s="1" t="s">
        <v>12418</v>
      </c>
      <c r="B6429" s="1" t="s">
        <v>12419</v>
      </c>
      <c r="C6429" s="1"/>
    </row>
    <row r="6430" spans="1:3">
      <c r="A6430" s="1" t="s">
        <v>12420</v>
      </c>
      <c r="B6430" s="1" t="s">
        <v>12421</v>
      </c>
      <c r="C6430" s="1"/>
    </row>
    <row r="6431" spans="1:3">
      <c r="A6431" s="1" t="s">
        <v>12422</v>
      </c>
      <c r="B6431" s="1" t="s">
        <v>12423</v>
      </c>
      <c r="C6431" s="1"/>
    </row>
    <row r="6432" spans="1:3">
      <c r="A6432" s="1" t="s">
        <v>12424</v>
      </c>
      <c r="B6432" s="1" t="s">
        <v>12425</v>
      </c>
      <c r="C6432" s="1"/>
    </row>
    <row r="6433" spans="1:3">
      <c r="A6433" s="1" t="s">
        <v>12426</v>
      </c>
      <c r="B6433" s="1" t="s">
        <v>12427</v>
      </c>
      <c r="C6433" s="1"/>
    </row>
    <row r="6434" spans="1:3">
      <c r="A6434" s="1" t="s">
        <v>12428</v>
      </c>
      <c r="B6434" s="1" t="s">
        <v>12429</v>
      </c>
      <c r="C6434" s="1"/>
    </row>
    <row r="6435" spans="1:3">
      <c r="A6435" s="1" t="s">
        <v>12430</v>
      </c>
      <c r="B6435" s="1" t="s">
        <v>12431</v>
      </c>
      <c r="C6435" s="1"/>
    </row>
    <row r="6436" spans="1:3">
      <c r="A6436" s="1" t="s">
        <v>12432</v>
      </c>
      <c r="B6436" s="1" t="s">
        <v>12433</v>
      </c>
      <c r="C6436" s="1"/>
    </row>
    <row r="6437" spans="1:3">
      <c r="A6437" s="1" t="s">
        <v>12434</v>
      </c>
      <c r="B6437" s="1" t="s">
        <v>12435</v>
      </c>
      <c r="C6437" s="1"/>
    </row>
    <row r="6438" spans="1:3">
      <c r="A6438" s="1" t="s">
        <v>12436</v>
      </c>
      <c r="B6438" s="1" t="s">
        <v>12437</v>
      </c>
      <c r="C6438" s="1"/>
    </row>
    <row r="6439" spans="1:3">
      <c r="A6439" s="1" t="s">
        <v>12438</v>
      </c>
      <c r="B6439" s="1" t="s">
        <v>12439</v>
      </c>
      <c r="C6439" s="1"/>
    </row>
    <row r="6440" spans="1:3">
      <c r="A6440" s="1" t="s">
        <v>12440</v>
      </c>
      <c r="B6440" s="1" t="s">
        <v>12441</v>
      </c>
      <c r="C6440" s="1"/>
    </row>
    <row r="6441" spans="1:3">
      <c r="A6441" s="1" t="s">
        <v>12442</v>
      </c>
      <c r="B6441" s="1" t="s">
        <v>12443</v>
      </c>
      <c r="C6441" s="1"/>
    </row>
    <row r="6442" spans="1:3">
      <c r="A6442" s="1" t="s">
        <v>12444</v>
      </c>
      <c r="B6442" s="1" t="s">
        <v>12445</v>
      </c>
      <c r="C6442" s="1"/>
    </row>
    <row r="6443" spans="1:3">
      <c r="A6443" s="1" t="s">
        <v>12446</v>
      </c>
      <c r="B6443" s="1" t="s">
        <v>12447</v>
      </c>
      <c r="C6443" s="1"/>
    </row>
    <row r="6444" spans="1:3">
      <c r="A6444" s="1" t="s">
        <v>12448</v>
      </c>
      <c r="B6444" s="1" t="s">
        <v>12449</v>
      </c>
      <c r="C6444" s="1"/>
    </row>
    <row r="6445" spans="1:3">
      <c r="A6445" s="1" t="s">
        <v>12450</v>
      </c>
      <c r="B6445" s="1" t="s">
        <v>12451</v>
      </c>
      <c r="C6445" s="1"/>
    </row>
    <row r="6446" spans="1:3">
      <c r="A6446" s="1" t="s">
        <v>12452</v>
      </c>
      <c r="B6446" s="1" t="s">
        <v>12453</v>
      </c>
      <c r="C6446" s="1"/>
    </row>
    <row r="6447" spans="1:3">
      <c r="A6447" s="1" t="s">
        <v>12454</v>
      </c>
      <c r="B6447" s="1" t="s">
        <v>12455</v>
      </c>
      <c r="C6447" s="1"/>
    </row>
    <row r="6448" spans="1:3">
      <c r="A6448" s="1" t="s">
        <v>12456</v>
      </c>
      <c r="B6448" s="1" t="s">
        <v>12457</v>
      </c>
      <c r="C6448" s="1"/>
    </row>
    <row r="6449" spans="1:3">
      <c r="A6449" s="1" t="s">
        <v>12458</v>
      </c>
      <c r="B6449" s="1" t="s">
        <v>12459</v>
      </c>
      <c r="C6449" s="1"/>
    </row>
    <row r="6450" spans="1:3">
      <c r="A6450" s="1" t="s">
        <v>12460</v>
      </c>
      <c r="B6450" s="1" t="s">
        <v>12461</v>
      </c>
      <c r="C6450" s="1"/>
    </row>
    <row r="6451" spans="1:3">
      <c r="A6451" s="1" t="s">
        <v>12462</v>
      </c>
      <c r="B6451" s="1" t="s">
        <v>12461</v>
      </c>
      <c r="C6451" s="1"/>
    </row>
    <row r="6452" spans="1:3">
      <c r="A6452" s="1" t="s">
        <v>12463</v>
      </c>
      <c r="B6452" s="1" t="s">
        <v>12464</v>
      </c>
      <c r="C6452" s="1"/>
    </row>
    <row r="6453" spans="1:3">
      <c r="A6453" s="1" t="s">
        <v>12465</v>
      </c>
      <c r="B6453" s="1" t="s">
        <v>12466</v>
      </c>
      <c r="C6453" s="1"/>
    </row>
    <row r="6454" spans="1:3">
      <c r="A6454" s="1" t="s">
        <v>12467</v>
      </c>
      <c r="B6454" s="1" t="s">
        <v>12468</v>
      </c>
      <c r="C6454" s="1"/>
    </row>
    <row r="6455" spans="1:3">
      <c r="A6455" s="1" t="s">
        <v>12469</v>
      </c>
      <c r="B6455" s="1" t="s">
        <v>12470</v>
      </c>
      <c r="C6455" s="1"/>
    </row>
    <row r="6456" spans="1:3">
      <c r="A6456" s="1" t="s">
        <v>12471</v>
      </c>
      <c r="B6456" s="1" t="s">
        <v>12472</v>
      </c>
      <c r="C6456" s="1"/>
    </row>
    <row r="6457" spans="1:3">
      <c r="A6457" s="1" t="s">
        <v>12473</v>
      </c>
      <c r="B6457" s="1" t="s">
        <v>12474</v>
      </c>
      <c r="C6457" s="1"/>
    </row>
    <row r="6458" spans="1:3">
      <c r="A6458" s="1" t="s">
        <v>12475</v>
      </c>
      <c r="B6458" s="1" t="s">
        <v>12476</v>
      </c>
      <c r="C6458" s="1"/>
    </row>
    <row r="6459" spans="1:3">
      <c r="A6459" s="1" t="s">
        <v>12477</v>
      </c>
      <c r="B6459" s="1" t="s">
        <v>12478</v>
      </c>
      <c r="C6459" s="1"/>
    </row>
    <row r="6460" spans="1:3">
      <c r="A6460" s="1" t="s">
        <v>12479</v>
      </c>
      <c r="B6460" s="1" t="s">
        <v>12480</v>
      </c>
      <c r="C6460" s="1"/>
    </row>
    <row r="6461" spans="1:3">
      <c r="A6461" s="1" t="s">
        <v>12481</v>
      </c>
      <c r="B6461" s="1" t="s">
        <v>12482</v>
      </c>
      <c r="C6461" s="1"/>
    </row>
    <row r="6462" spans="1:3">
      <c r="A6462" s="1" t="s">
        <v>12483</v>
      </c>
      <c r="B6462" s="1" t="s">
        <v>12484</v>
      </c>
      <c r="C6462" s="1"/>
    </row>
    <row r="6463" spans="1:3">
      <c r="A6463" s="1" t="s">
        <v>12485</v>
      </c>
      <c r="B6463" s="1" t="s">
        <v>12486</v>
      </c>
      <c r="C6463" s="1"/>
    </row>
    <row r="6464" spans="1:3">
      <c r="A6464" s="1" t="s">
        <v>12487</v>
      </c>
      <c r="B6464" s="1" t="s">
        <v>12488</v>
      </c>
      <c r="C6464" s="1"/>
    </row>
    <row r="6465" spans="1:3">
      <c r="A6465" s="1" t="s">
        <v>12489</v>
      </c>
      <c r="B6465" s="1" t="s">
        <v>12490</v>
      </c>
      <c r="C6465" s="1"/>
    </row>
    <row r="6466" spans="1:3">
      <c r="A6466" s="1" t="s">
        <v>12491</v>
      </c>
      <c r="B6466" s="1" t="s">
        <v>12492</v>
      </c>
      <c r="C6466" s="1"/>
    </row>
    <row r="6467" spans="1:3">
      <c r="A6467" s="1" t="s">
        <v>12493</v>
      </c>
      <c r="B6467" s="1" t="s">
        <v>12494</v>
      </c>
      <c r="C6467" s="1"/>
    </row>
    <row r="6468" spans="1:3">
      <c r="A6468" s="1" t="s">
        <v>12495</v>
      </c>
      <c r="B6468" s="1" t="s">
        <v>12496</v>
      </c>
      <c r="C6468" s="1"/>
    </row>
    <row r="6469" spans="1:3">
      <c r="A6469" s="1" t="s">
        <v>12497</v>
      </c>
      <c r="B6469" s="1" t="s">
        <v>12498</v>
      </c>
      <c r="C6469" s="1"/>
    </row>
    <row r="6470" spans="1:3">
      <c r="A6470" s="1" t="s">
        <v>12499</v>
      </c>
      <c r="B6470" s="1" t="s">
        <v>12500</v>
      </c>
      <c r="C6470" s="1"/>
    </row>
    <row r="6471" spans="1:3">
      <c r="A6471" s="1" t="s">
        <v>12501</v>
      </c>
      <c r="B6471" s="1" t="s">
        <v>12502</v>
      </c>
      <c r="C6471" s="1"/>
    </row>
    <row r="6472" spans="1:3">
      <c r="A6472" s="1" t="s">
        <v>12503</v>
      </c>
      <c r="B6472" s="1" t="s">
        <v>12504</v>
      </c>
      <c r="C6472" s="1"/>
    </row>
    <row r="6473" spans="1:3">
      <c r="A6473" s="1" t="s">
        <v>12505</v>
      </c>
      <c r="B6473" s="1" t="s">
        <v>12506</v>
      </c>
      <c r="C6473" s="1"/>
    </row>
    <row r="6474" spans="1:3">
      <c r="A6474" s="1" t="s">
        <v>12507</v>
      </c>
      <c r="B6474" s="1" t="s">
        <v>12508</v>
      </c>
      <c r="C6474" s="1"/>
    </row>
    <row r="6475" spans="1:3">
      <c r="A6475" s="1" t="s">
        <v>12509</v>
      </c>
      <c r="B6475" s="1" t="s">
        <v>12510</v>
      </c>
      <c r="C6475" s="1"/>
    </row>
    <row r="6476" spans="1:3">
      <c r="A6476" s="1" t="s">
        <v>12511</v>
      </c>
      <c r="B6476" s="1" t="s">
        <v>12512</v>
      </c>
      <c r="C6476" s="1"/>
    </row>
    <row r="6477" spans="1:3">
      <c r="A6477" s="1" t="s">
        <v>12513</v>
      </c>
      <c r="B6477" s="1" t="s">
        <v>1924</v>
      </c>
      <c r="C6477" s="1"/>
    </row>
    <row r="6478" spans="1:3">
      <c r="A6478" s="1" t="s">
        <v>12514</v>
      </c>
      <c r="B6478" s="1" t="s">
        <v>12515</v>
      </c>
      <c r="C6478" s="1"/>
    </row>
    <row r="6479" spans="1:3">
      <c r="A6479" s="1" t="s">
        <v>12516</v>
      </c>
      <c r="B6479" s="1" t="s">
        <v>12517</v>
      </c>
      <c r="C6479" s="1"/>
    </row>
    <row r="6480" spans="1:3">
      <c r="A6480" s="1" t="s">
        <v>12518</v>
      </c>
      <c r="B6480" s="1" t="s">
        <v>12519</v>
      </c>
      <c r="C6480" s="1"/>
    </row>
    <row r="6481" spans="1:3">
      <c r="A6481" s="1" t="s">
        <v>12520</v>
      </c>
      <c r="B6481" s="1" t="s">
        <v>12521</v>
      </c>
      <c r="C6481" s="1"/>
    </row>
    <row r="6482" spans="1:3">
      <c r="A6482" s="1" t="s">
        <v>12522</v>
      </c>
      <c r="B6482" s="1" t="s">
        <v>12523</v>
      </c>
      <c r="C6482" s="1"/>
    </row>
    <row r="6483" spans="1:3">
      <c r="A6483" s="1" t="s">
        <v>12524</v>
      </c>
      <c r="B6483" s="1" t="s">
        <v>12525</v>
      </c>
      <c r="C6483" s="1"/>
    </row>
    <row r="6484" spans="1:3">
      <c r="A6484" s="1" t="s">
        <v>12526</v>
      </c>
      <c r="B6484" s="1" t="s">
        <v>12527</v>
      </c>
      <c r="C6484" s="1"/>
    </row>
    <row r="6485" spans="1:3">
      <c r="A6485" s="1" t="s">
        <v>12528</v>
      </c>
      <c r="B6485" s="1" t="s">
        <v>7806</v>
      </c>
      <c r="C6485" s="1"/>
    </row>
    <row r="6486" spans="1:3">
      <c r="A6486" s="1" t="s">
        <v>12529</v>
      </c>
      <c r="B6486" s="1" t="s">
        <v>12530</v>
      </c>
      <c r="C6486" s="1"/>
    </row>
    <row r="6487" spans="1:3">
      <c r="A6487" s="1" t="s">
        <v>12531</v>
      </c>
      <c r="B6487" s="1" t="s">
        <v>12532</v>
      </c>
      <c r="C6487" s="1"/>
    </row>
    <row r="6488" spans="1:3">
      <c r="A6488" s="1" t="s">
        <v>12533</v>
      </c>
      <c r="B6488" s="1" t="s">
        <v>12534</v>
      </c>
      <c r="C6488" s="1"/>
    </row>
    <row r="6489" spans="1:3">
      <c r="A6489" s="1" t="s">
        <v>12535</v>
      </c>
      <c r="B6489" s="1" t="s">
        <v>12536</v>
      </c>
      <c r="C6489" s="1"/>
    </row>
    <row r="6490" spans="1:3">
      <c r="A6490" s="1" t="s">
        <v>12537</v>
      </c>
      <c r="B6490" s="1" t="s">
        <v>12538</v>
      </c>
      <c r="C6490" s="1"/>
    </row>
    <row r="6491" spans="1:3">
      <c r="A6491" s="1" t="s">
        <v>12539</v>
      </c>
      <c r="B6491" s="1" t="s">
        <v>12540</v>
      </c>
      <c r="C6491" s="1"/>
    </row>
    <row r="6492" spans="1:3">
      <c r="A6492" s="1" t="s">
        <v>12541</v>
      </c>
      <c r="B6492" s="1" t="s">
        <v>12542</v>
      </c>
      <c r="C6492" s="1"/>
    </row>
    <row r="6493" spans="1:3">
      <c r="A6493" s="1" t="s">
        <v>12543</v>
      </c>
      <c r="B6493" s="1" t="s">
        <v>12544</v>
      </c>
      <c r="C6493" s="1"/>
    </row>
    <row r="6494" spans="1:3">
      <c r="A6494" s="1" t="s">
        <v>12545</v>
      </c>
      <c r="B6494" s="1" t="s">
        <v>12546</v>
      </c>
      <c r="C6494" s="1"/>
    </row>
    <row r="6495" spans="1:3">
      <c r="A6495" s="1" t="s">
        <v>12547</v>
      </c>
      <c r="B6495" s="1" t="s">
        <v>12548</v>
      </c>
      <c r="C6495" s="1"/>
    </row>
    <row r="6496" spans="1:3">
      <c r="A6496" s="1" t="s">
        <v>12549</v>
      </c>
      <c r="B6496" s="1" t="s">
        <v>12550</v>
      </c>
      <c r="C6496" s="1"/>
    </row>
    <row r="6497" spans="1:3">
      <c r="A6497" s="1" t="s">
        <v>12551</v>
      </c>
      <c r="B6497" s="1" t="s">
        <v>12552</v>
      </c>
      <c r="C6497" s="1"/>
    </row>
    <row r="6498" spans="1:3">
      <c r="A6498" s="1" t="s">
        <v>12553</v>
      </c>
      <c r="B6498" s="1" t="s">
        <v>12554</v>
      </c>
      <c r="C6498" s="1"/>
    </row>
    <row r="6499" spans="1:3">
      <c r="A6499" s="1" t="s">
        <v>12555</v>
      </c>
      <c r="B6499" s="1" t="s">
        <v>12556</v>
      </c>
      <c r="C6499" s="1"/>
    </row>
    <row r="6500" spans="1:3">
      <c r="A6500" s="1" t="s">
        <v>12557</v>
      </c>
      <c r="B6500" s="1" t="s">
        <v>12558</v>
      </c>
      <c r="C6500" s="1"/>
    </row>
    <row r="6501" spans="1:3">
      <c r="A6501" s="1" t="s">
        <v>12559</v>
      </c>
      <c r="B6501" s="1" t="s">
        <v>12560</v>
      </c>
      <c r="C6501" s="1"/>
    </row>
    <row r="6502" spans="1:3">
      <c r="A6502" s="1" t="s">
        <v>12561</v>
      </c>
      <c r="B6502" s="1" t="s">
        <v>12562</v>
      </c>
      <c r="C6502" s="1"/>
    </row>
    <row r="6503" spans="1:3">
      <c r="A6503" s="1" t="s">
        <v>12563</v>
      </c>
      <c r="B6503" s="1" t="s">
        <v>12564</v>
      </c>
      <c r="C6503" s="1"/>
    </row>
    <row r="6504" spans="1:3">
      <c r="A6504" s="1" t="s">
        <v>12565</v>
      </c>
      <c r="B6504" s="1" t="s">
        <v>12566</v>
      </c>
      <c r="C6504" s="1"/>
    </row>
    <row r="6505" spans="1:3">
      <c r="A6505" s="1" t="s">
        <v>12567</v>
      </c>
      <c r="B6505" s="1" t="s">
        <v>12568</v>
      </c>
      <c r="C6505" s="1"/>
    </row>
    <row r="6506" spans="1:3">
      <c r="A6506" s="1" t="s">
        <v>12569</v>
      </c>
      <c r="B6506" s="1" t="s">
        <v>12570</v>
      </c>
      <c r="C6506" s="1"/>
    </row>
    <row r="6507" spans="1:3">
      <c r="A6507" s="1" t="s">
        <v>12571</v>
      </c>
      <c r="B6507" s="1" t="s">
        <v>12572</v>
      </c>
      <c r="C6507" s="1"/>
    </row>
    <row r="6508" spans="1:3">
      <c r="A6508" s="1" t="s">
        <v>12573</v>
      </c>
      <c r="B6508" s="1" t="s">
        <v>12574</v>
      </c>
      <c r="C6508" s="1"/>
    </row>
    <row r="6509" spans="1:3">
      <c r="A6509" s="1" t="s">
        <v>12575</v>
      </c>
      <c r="B6509" s="1" t="s">
        <v>12576</v>
      </c>
      <c r="C6509" s="1"/>
    </row>
    <row r="6510" spans="1:3">
      <c r="A6510" s="1" t="s">
        <v>12577</v>
      </c>
      <c r="B6510" s="1" t="s">
        <v>12578</v>
      </c>
      <c r="C6510" s="1"/>
    </row>
    <row r="6511" spans="1:3">
      <c r="A6511" s="1" t="s">
        <v>12579</v>
      </c>
      <c r="B6511" s="1" t="s">
        <v>12580</v>
      </c>
      <c r="C6511" s="1"/>
    </row>
    <row r="6512" spans="1:3">
      <c r="A6512" s="1" t="s">
        <v>12581</v>
      </c>
      <c r="B6512" s="1" t="s">
        <v>12582</v>
      </c>
      <c r="C6512" s="1"/>
    </row>
    <row r="6513" spans="1:3">
      <c r="A6513" s="1" t="s">
        <v>12583</v>
      </c>
      <c r="B6513" s="1" t="s">
        <v>12584</v>
      </c>
      <c r="C6513" s="1"/>
    </row>
    <row r="6514" spans="1:3">
      <c r="A6514" s="1" t="s">
        <v>12585</v>
      </c>
      <c r="B6514" s="1" t="s">
        <v>12586</v>
      </c>
      <c r="C6514" s="1"/>
    </row>
    <row r="6515" spans="1:3">
      <c r="A6515" s="1" t="s">
        <v>12587</v>
      </c>
      <c r="B6515" s="1" t="s">
        <v>12588</v>
      </c>
      <c r="C6515" s="1"/>
    </row>
    <row r="6516" spans="1:3">
      <c r="A6516" s="1" t="s">
        <v>12589</v>
      </c>
      <c r="B6516" s="1" t="s">
        <v>12590</v>
      </c>
      <c r="C6516" s="1"/>
    </row>
    <row r="6517" spans="1:3">
      <c r="A6517" s="1" t="s">
        <v>12591</v>
      </c>
      <c r="B6517" s="1" t="s">
        <v>12592</v>
      </c>
      <c r="C6517" s="1"/>
    </row>
    <row r="6518" spans="1:3">
      <c r="A6518" s="1" t="s">
        <v>12593</v>
      </c>
      <c r="B6518" s="1" t="s">
        <v>12594</v>
      </c>
      <c r="C6518" s="1"/>
    </row>
    <row r="6519" spans="1:3">
      <c r="A6519" s="1" t="s">
        <v>12595</v>
      </c>
      <c r="B6519" s="1" t="s">
        <v>12596</v>
      </c>
      <c r="C6519" s="1"/>
    </row>
    <row r="6520" spans="1:3">
      <c r="A6520" s="1" t="s">
        <v>12597</v>
      </c>
      <c r="B6520" s="1" t="s">
        <v>12598</v>
      </c>
      <c r="C6520" s="1"/>
    </row>
    <row r="6521" spans="1:3">
      <c r="A6521" s="1" t="s">
        <v>12599</v>
      </c>
      <c r="B6521" s="1" t="s">
        <v>12600</v>
      </c>
      <c r="C6521" s="1"/>
    </row>
    <row r="6522" spans="1:3">
      <c r="A6522" s="1" t="s">
        <v>12601</v>
      </c>
      <c r="B6522" s="1" t="s">
        <v>12602</v>
      </c>
      <c r="C6522" s="1"/>
    </row>
    <row r="6523" spans="1:3">
      <c r="A6523" s="1" t="s">
        <v>12603</v>
      </c>
      <c r="B6523" s="1" t="s">
        <v>12604</v>
      </c>
      <c r="C6523" s="1"/>
    </row>
    <row r="6524" spans="1:3">
      <c r="A6524" s="1" t="s">
        <v>12605</v>
      </c>
      <c r="B6524" s="1" t="s">
        <v>12606</v>
      </c>
      <c r="C6524" s="1"/>
    </row>
    <row r="6525" spans="1:3">
      <c r="A6525" s="1" t="s">
        <v>12607</v>
      </c>
      <c r="B6525" s="1" t="s">
        <v>11883</v>
      </c>
      <c r="C6525" s="1"/>
    </row>
    <row r="6526" spans="1:3">
      <c r="A6526" s="1" t="s">
        <v>12608</v>
      </c>
      <c r="B6526" s="1" t="s">
        <v>7621</v>
      </c>
      <c r="C6526" s="1"/>
    </row>
    <row r="6527" spans="1:3">
      <c r="A6527" s="1" t="s">
        <v>12609</v>
      </c>
      <c r="B6527" s="1" t="s">
        <v>2628</v>
      </c>
      <c r="C6527" s="1"/>
    </row>
    <row r="6528" spans="1:3">
      <c r="A6528" s="1" t="s">
        <v>12610</v>
      </c>
      <c r="B6528" s="1" t="s">
        <v>7621</v>
      </c>
      <c r="C6528" s="1"/>
    </row>
    <row r="6529" spans="1:3">
      <c r="A6529" s="1" t="s">
        <v>12611</v>
      </c>
      <c r="B6529" s="1" t="s">
        <v>12612</v>
      </c>
      <c r="C6529" s="1"/>
    </row>
    <row r="6530" spans="1:3">
      <c r="A6530" s="1" t="s">
        <v>12613</v>
      </c>
      <c r="B6530" s="1" t="s">
        <v>12614</v>
      </c>
      <c r="C6530" s="1"/>
    </row>
    <row r="6531" spans="1:3">
      <c r="A6531" s="1" t="s">
        <v>12615</v>
      </c>
      <c r="B6531" s="1" t="s">
        <v>12616</v>
      </c>
      <c r="C6531" s="1"/>
    </row>
    <row r="6532" spans="1:3">
      <c r="A6532" s="1" t="s">
        <v>12617</v>
      </c>
      <c r="B6532" s="1" t="s">
        <v>12618</v>
      </c>
      <c r="C6532" s="1"/>
    </row>
    <row r="6533" spans="1:3">
      <c r="A6533" s="1" t="s">
        <v>12619</v>
      </c>
      <c r="B6533" s="1" t="s">
        <v>12620</v>
      </c>
      <c r="C6533" s="1"/>
    </row>
    <row r="6534" spans="1:3">
      <c r="A6534" s="1" t="s">
        <v>12621</v>
      </c>
      <c r="B6534" s="1" t="s">
        <v>7280</v>
      </c>
      <c r="C6534" s="1"/>
    </row>
    <row r="6535" spans="1:3">
      <c r="A6535" s="1" t="s">
        <v>12622</v>
      </c>
      <c r="B6535" s="1" t="s">
        <v>12623</v>
      </c>
      <c r="C6535" s="1"/>
    </row>
    <row r="6536" spans="1:3">
      <c r="A6536" s="1" t="s">
        <v>12624</v>
      </c>
      <c r="B6536" s="1" t="s">
        <v>12625</v>
      </c>
      <c r="C6536" s="1"/>
    </row>
    <row r="6537" spans="1:3">
      <c r="A6537" s="1" t="s">
        <v>12626</v>
      </c>
      <c r="B6537" s="1" t="s">
        <v>12627</v>
      </c>
      <c r="C6537" s="1"/>
    </row>
    <row r="6538" spans="1:3">
      <c r="A6538" s="1" t="s">
        <v>12628</v>
      </c>
      <c r="B6538" s="1" t="s">
        <v>12629</v>
      </c>
      <c r="C6538" s="1"/>
    </row>
    <row r="6539" spans="1:3">
      <c r="A6539" s="1" t="s">
        <v>12630</v>
      </c>
      <c r="B6539" s="1" t="s">
        <v>12631</v>
      </c>
      <c r="C6539" s="1"/>
    </row>
    <row r="6540" spans="1:3">
      <c r="A6540" s="1" t="s">
        <v>12632</v>
      </c>
      <c r="B6540" s="1" t="s">
        <v>12633</v>
      </c>
      <c r="C6540" s="1"/>
    </row>
    <row r="6541" spans="1:3">
      <c r="A6541" s="1" t="s">
        <v>12634</v>
      </c>
      <c r="B6541" s="1" t="s">
        <v>12635</v>
      </c>
      <c r="C6541" s="1"/>
    </row>
    <row r="6542" spans="1:3">
      <c r="A6542" s="1" t="s">
        <v>12636</v>
      </c>
      <c r="B6542" s="1" t="s">
        <v>12637</v>
      </c>
    </row>
    <row r="6543" spans="1:3">
      <c r="A6543" s="1" t="s">
        <v>12638</v>
      </c>
      <c r="B6543" s="1" t="s">
        <v>12639</v>
      </c>
    </row>
    <row r="6544" spans="1:3">
      <c r="A6544" s="1" t="s">
        <v>12640</v>
      </c>
      <c r="B6544" s="1" t="s">
        <v>7477</v>
      </c>
    </row>
    <row r="6545" spans="1:2">
      <c r="A6545" s="1" t="s">
        <v>12641</v>
      </c>
      <c r="B6545" s="1" t="s">
        <v>12642</v>
      </c>
    </row>
    <row r="6546" spans="1:2">
      <c r="A6546" s="1" t="s">
        <v>12643</v>
      </c>
      <c r="B6546" s="1" t="s">
        <v>12644</v>
      </c>
    </row>
    <row r="6547" spans="1:2">
      <c r="A6547" s="1" t="s">
        <v>12645</v>
      </c>
      <c r="B6547" s="1" t="s">
        <v>5647</v>
      </c>
    </row>
    <row r="6548" spans="1:2">
      <c r="A6548" s="1" t="s">
        <v>12646</v>
      </c>
      <c r="B6548" s="1" t="s">
        <v>12647</v>
      </c>
    </row>
    <row r="6549" spans="1:2">
      <c r="A6549" s="1" t="s">
        <v>12648</v>
      </c>
      <c r="B6549" s="1" t="s">
        <v>12649</v>
      </c>
    </row>
    <row r="6550" spans="1:2">
      <c r="A6550" s="1" t="s">
        <v>12650</v>
      </c>
      <c r="B6550" s="1" t="s">
        <v>12651</v>
      </c>
    </row>
    <row r="6551" spans="1:2">
      <c r="A6551" s="1" t="s">
        <v>12652</v>
      </c>
      <c r="B6551" s="1" t="s">
        <v>12653</v>
      </c>
    </row>
    <row r="6552" spans="1:2">
      <c r="A6552" s="1" t="s">
        <v>12654</v>
      </c>
      <c r="B6552" s="1" t="s">
        <v>12655</v>
      </c>
    </row>
    <row r="6553" spans="1:2">
      <c r="A6553" s="1" t="s">
        <v>12656</v>
      </c>
      <c r="B6553" s="1" t="s">
        <v>12655</v>
      </c>
    </row>
    <row r="6554" spans="1:2">
      <c r="A6554" s="1" t="s">
        <v>12657</v>
      </c>
      <c r="B6554" s="1" t="s">
        <v>5820</v>
      </c>
    </row>
    <row r="6555" spans="1:2">
      <c r="A6555" s="1" t="s">
        <v>12658</v>
      </c>
      <c r="B6555" s="1" t="s">
        <v>12659</v>
      </c>
    </row>
    <row r="6556" spans="1:2">
      <c r="A6556" s="1" t="s">
        <v>12660</v>
      </c>
      <c r="B6556" s="1" t="s">
        <v>12661</v>
      </c>
    </row>
    <row r="6557" spans="1:2">
      <c r="A6557" s="1" t="s">
        <v>12662</v>
      </c>
      <c r="B6557" s="1" t="s">
        <v>12663</v>
      </c>
    </row>
    <row r="6558" spans="1:2">
      <c r="A6558" s="1" t="s">
        <v>12664</v>
      </c>
      <c r="B6558" s="1" t="s">
        <v>12665</v>
      </c>
    </row>
    <row r="6559" spans="1:2">
      <c r="A6559" s="1" t="s">
        <v>12666</v>
      </c>
      <c r="B6559" s="1" t="s">
        <v>12667</v>
      </c>
    </row>
    <row r="6560" spans="1:2">
      <c r="A6560" s="1" t="s">
        <v>12668</v>
      </c>
      <c r="B6560" s="1" t="s">
        <v>12669</v>
      </c>
    </row>
    <row r="6561" spans="1:2">
      <c r="A6561" s="1" t="s">
        <v>12670</v>
      </c>
      <c r="B6561" s="1" t="s">
        <v>12671</v>
      </c>
    </row>
    <row r="6562" spans="1:2">
      <c r="A6562" s="1" t="s">
        <v>12672</v>
      </c>
      <c r="B6562" s="1" t="s">
        <v>12673</v>
      </c>
    </row>
    <row r="6563" spans="1:2">
      <c r="A6563" s="1" t="s">
        <v>12674</v>
      </c>
      <c r="B6563" s="1" t="s">
        <v>12675</v>
      </c>
    </row>
    <row r="6564" spans="1:2">
      <c r="A6564" s="1" t="s">
        <v>12676</v>
      </c>
      <c r="B6564" s="1" t="s">
        <v>12677</v>
      </c>
    </row>
    <row r="6565" spans="1:2">
      <c r="A6565" s="1" t="s">
        <v>12678</v>
      </c>
      <c r="B6565" s="1" t="s">
        <v>12679</v>
      </c>
    </row>
    <row r="6566" spans="1:2">
      <c r="A6566" s="1" t="s">
        <v>12680</v>
      </c>
      <c r="B6566" s="1" t="s">
        <v>12681</v>
      </c>
    </row>
    <row r="6567" spans="1:2">
      <c r="A6567" s="1" t="s">
        <v>12682</v>
      </c>
      <c r="B6567" s="1" t="s">
        <v>12683</v>
      </c>
    </row>
    <row r="6568" spans="1:2">
      <c r="A6568" s="1" t="s">
        <v>12684</v>
      </c>
      <c r="B6568" s="1" t="s">
        <v>12685</v>
      </c>
    </row>
    <row r="6569" spans="1:2">
      <c r="A6569" s="1" t="s">
        <v>12686</v>
      </c>
      <c r="B6569" s="1" t="s">
        <v>12687</v>
      </c>
    </row>
    <row r="6570" spans="1:2">
      <c r="A6570" s="1" t="s">
        <v>12688</v>
      </c>
      <c r="B6570" s="1" t="s">
        <v>12689</v>
      </c>
    </row>
    <row r="6571" spans="1:2">
      <c r="A6571" s="1" t="s">
        <v>12690</v>
      </c>
      <c r="B6571" s="1" t="s">
        <v>12691</v>
      </c>
    </row>
    <row r="6572" spans="1:2">
      <c r="A6572" s="1" t="s">
        <v>12692</v>
      </c>
      <c r="B6572" s="1" t="s">
        <v>12693</v>
      </c>
    </row>
    <row r="6573" spans="1:2">
      <c r="A6573" s="1" t="s">
        <v>12694</v>
      </c>
      <c r="B6573" s="1" t="s">
        <v>12695</v>
      </c>
    </row>
    <row r="6574" spans="1:2">
      <c r="A6574" s="1" t="s">
        <v>12696</v>
      </c>
      <c r="B6574" s="1" t="s">
        <v>12697</v>
      </c>
    </row>
    <row r="6575" spans="1:2">
      <c r="A6575" s="1" t="s">
        <v>12698</v>
      </c>
      <c r="B6575" s="1" t="s">
        <v>12699</v>
      </c>
    </row>
    <row r="6576" spans="1:2">
      <c r="A6576" s="1" t="s">
        <v>12700</v>
      </c>
      <c r="B6576" s="1" t="s">
        <v>12701</v>
      </c>
    </row>
    <row r="6577" spans="1:2">
      <c r="A6577" s="1" t="s">
        <v>12702</v>
      </c>
      <c r="B6577" s="1" t="s">
        <v>12703</v>
      </c>
    </row>
    <row r="6578" spans="1:2">
      <c r="A6578" s="1" t="s">
        <v>12704</v>
      </c>
      <c r="B6578" s="1" t="s">
        <v>12705</v>
      </c>
    </row>
    <row r="6579" spans="1:2">
      <c r="A6579" s="1" t="s">
        <v>12706</v>
      </c>
      <c r="B6579" s="1" t="s">
        <v>5408</v>
      </c>
    </row>
    <row r="6580" spans="1:2">
      <c r="A6580" s="1" t="s">
        <v>12707</v>
      </c>
      <c r="B6580" s="1" t="s">
        <v>12708</v>
      </c>
    </row>
    <row r="6581" spans="1:2">
      <c r="A6581" s="1" t="s">
        <v>12709</v>
      </c>
      <c r="B6581" s="1" t="s">
        <v>12710</v>
      </c>
    </row>
    <row r="6582" spans="1:2">
      <c r="A6582" s="1" t="s">
        <v>12711</v>
      </c>
      <c r="B6582" s="1" t="s">
        <v>10808</v>
      </c>
    </row>
    <row r="6583" spans="1:2">
      <c r="A6583" s="1" t="s">
        <v>12712</v>
      </c>
      <c r="B6583" s="1" t="s">
        <v>12713</v>
      </c>
    </row>
    <row r="6584" spans="1:2">
      <c r="A6584" s="1" t="s">
        <v>12714</v>
      </c>
      <c r="B6584" s="1" t="s">
        <v>12715</v>
      </c>
    </row>
    <row r="6585" spans="1:2">
      <c r="A6585" s="1" t="s">
        <v>12716</v>
      </c>
      <c r="B6585" s="1" t="s">
        <v>12717</v>
      </c>
    </row>
    <row r="6586" spans="1:2">
      <c r="A6586" s="1" t="s">
        <v>12718</v>
      </c>
      <c r="B6586" s="1" t="s">
        <v>12719</v>
      </c>
    </row>
    <row r="6587" spans="1:2">
      <c r="A6587" s="1" t="s">
        <v>12720</v>
      </c>
      <c r="B6587" s="1" t="s">
        <v>12721</v>
      </c>
    </row>
    <row r="6588" spans="1:2">
      <c r="A6588" s="1" t="s">
        <v>12722</v>
      </c>
      <c r="B6588" s="1" t="s">
        <v>12723</v>
      </c>
    </row>
    <row r="6589" spans="1:2">
      <c r="A6589" s="1" t="s">
        <v>12724</v>
      </c>
      <c r="B6589" s="1" t="s">
        <v>12725</v>
      </c>
    </row>
    <row r="6590" spans="1:2">
      <c r="A6590" s="1" t="s">
        <v>12726</v>
      </c>
      <c r="B6590" s="1" t="s">
        <v>12727</v>
      </c>
    </row>
    <row r="6591" spans="1:2">
      <c r="A6591" s="1" t="s">
        <v>12728</v>
      </c>
      <c r="B6591" s="1" t="s">
        <v>12729</v>
      </c>
    </row>
    <row r="6592" spans="1:2">
      <c r="A6592" s="1" t="s">
        <v>12730</v>
      </c>
      <c r="B6592" s="1" t="s">
        <v>12731</v>
      </c>
    </row>
    <row r="6593" spans="1:2">
      <c r="A6593" s="1" t="s">
        <v>12732</v>
      </c>
      <c r="B6593" s="1" t="s">
        <v>12733</v>
      </c>
    </row>
    <row r="6594" spans="1:2">
      <c r="A6594" s="1" t="s">
        <v>12734</v>
      </c>
      <c r="B6594" s="1" t="s">
        <v>12735</v>
      </c>
    </row>
    <row r="6595" spans="1:2">
      <c r="A6595" s="1" t="s">
        <v>12736</v>
      </c>
      <c r="B6595" s="1" t="s">
        <v>12737</v>
      </c>
    </row>
    <row r="6596" spans="1:2">
      <c r="A6596" s="1" t="s">
        <v>12738</v>
      </c>
      <c r="B6596" s="1" t="s">
        <v>12739</v>
      </c>
    </row>
    <row r="6597" spans="1:2">
      <c r="A6597" s="1" t="s">
        <v>12740</v>
      </c>
      <c r="B6597" s="1" t="s">
        <v>12741</v>
      </c>
    </row>
    <row r="6598" spans="1:2">
      <c r="A6598" s="1" t="s">
        <v>12742</v>
      </c>
      <c r="B6598" s="1" t="s">
        <v>12743</v>
      </c>
    </row>
    <row r="6599" spans="1:2">
      <c r="A6599" s="1" t="s">
        <v>12744</v>
      </c>
      <c r="B6599" s="1" t="s">
        <v>6708</v>
      </c>
    </row>
    <row r="6600" spans="1:2">
      <c r="A6600" s="1" t="s">
        <v>12745</v>
      </c>
      <c r="B6600" s="1" t="s">
        <v>12746</v>
      </c>
    </row>
    <row r="6601" spans="1:2">
      <c r="A6601" s="1" t="s">
        <v>12747</v>
      </c>
      <c r="B6601" s="1" t="s">
        <v>12748</v>
      </c>
    </row>
    <row r="6602" spans="1:2">
      <c r="A6602" s="1" t="s">
        <v>12749</v>
      </c>
      <c r="B6602" s="1" t="s">
        <v>12750</v>
      </c>
    </row>
    <row r="6603" spans="1:2">
      <c r="A6603" s="1" t="s">
        <v>12751</v>
      </c>
      <c r="B6603" s="1" t="s">
        <v>12752</v>
      </c>
    </row>
    <row r="6604" spans="1:2">
      <c r="A6604" s="1" t="s">
        <v>12753</v>
      </c>
      <c r="B6604" s="1" t="s">
        <v>12754</v>
      </c>
    </row>
    <row r="6605" spans="1:2">
      <c r="A6605" s="1" t="s">
        <v>12755</v>
      </c>
      <c r="B6605" s="1" t="s">
        <v>12756</v>
      </c>
    </row>
    <row r="6606" spans="1:2">
      <c r="A6606" s="1" t="s">
        <v>12757</v>
      </c>
      <c r="B6606" s="1" t="s">
        <v>12758</v>
      </c>
    </row>
    <row r="6607" spans="1:2">
      <c r="A6607" s="1" t="s">
        <v>12759</v>
      </c>
      <c r="B6607" s="1" t="s">
        <v>12760</v>
      </c>
    </row>
    <row r="6608" spans="1:2">
      <c r="A6608" s="1" t="s">
        <v>12761</v>
      </c>
      <c r="B6608" s="1" t="s">
        <v>12762</v>
      </c>
    </row>
    <row r="6609" spans="1:2">
      <c r="A6609" s="1" t="s">
        <v>12763</v>
      </c>
      <c r="B6609" s="1" t="s">
        <v>12764</v>
      </c>
    </row>
    <row r="6610" spans="1:2">
      <c r="A6610" s="1" t="s">
        <v>12765</v>
      </c>
      <c r="B6610" s="1" t="s">
        <v>12766</v>
      </c>
    </row>
    <row r="6611" spans="1:2">
      <c r="A6611" s="1" t="s">
        <v>12767</v>
      </c>
      <c r="B6611" s="1" t="s">
        <v>12768</v>
      </c>
    </row>
    <row r="6612" spans="1:2">
      <c r="A6612" s="1" t="s">
        <v>12769</v>
      </c>
      <c r="B6612" s="1" t="s">
        <v>12770</v>
      </c>
    </row>
    <row r="6613" spans="1:2">
      <c r="A6613" s="1" t="s">
        <v>12771</v>
      </c>
      <c r="B6613" s="1" t="s">
        <v>2657</v>
      </c>
    </row>
    <row r="6614" spans="1:2">
      <c r="A6614" s="1" t="s">
        <v>12772</v>
      </c>
      <c r="B6614" s="1" t="s">
        <v>12773</v>
      </c>
    </row>
    <row r="6615" spans="1:2">
      <c r="A6615" s="1" t="s">
        <v>12774</v>
      </c>
      <c r="B6615" s="1" t="s">
        <v>12775</v>
      </c>
    </row>
    <row r="6616" spans="1:2">
      <c r="A6616" s="1" t="s">
        <v>12776</v>
      </c>
      <c r="B6616" s="1" t="s">
        <v>12777</v>
      </c>
    </row>
    <row r="6617" spans="1:2">
      <c r="A6617" s="1" t="s">
        <v>12778</v>
      </c>
      <c r="B6617" s="1" t="s">
        <v>12779</v>
      </c>
    </row>
    <row r="6618" spans="1:2">
      <c r="A6618" s="1" t="s">
        <v>12780</v>
      </c>
      <c r="B6618" s="1" t="s">
        <v>12781</v>
      </c>
    </row>
    <row r="6619" spans="1:2">
      <c r="A6619" s="1" t="s">
        <v>12782</v>
      </c>
      <c r="B6619" s="1" t="s">
        <v>12783</v>
      </c>
    </row>
    <row r="6620" spans="1:2">
      <c r="A6620" s="1" t="s">
        <v>12784</v>
      </c>
      <c r="B6620" s="1" t="s">
        <v>12785</v>
      </c>
    </row>
    <row r="6621" spans="1:2">
      <c r="A6621" s="1" t="s">
        <v>12786</v>
      </c>
      <c r="B6621" s="1" t="s">
        <v>12787</v>
      </c>
    </row>
    <row r="6622" spans="1:2">
      <c r="A6622" s="1" t="s">
        <v>12788</v>
      </c>
      <c r="B6622" s="1" t="s">
        <v>12789</v>
      </c>
    </row>
    <row r="6623" spans="1:2">
      <c r="A6623" s="1" t="s">
        <v>12790</v>
      </c>
      <c r="B6623" s="1" t="s">
        <v>12791</v>
      </c>
    </row>
    <row r="6624" spans="1:2">
      <c r="A6624" s="1" t="s">
        <v>12792</v>
      </c>
      <c r="B6624" s="1" t="s">
        <v>12793</v>
      </c>
    </row>
    <row r="6625" spans="1:2">
      <c r="A6625" s="1" t="s">
        <v>12794</v>
      </c>
      <c r="B6625" s="1" t="s">
        <v>12795</v>
      </c>
    </row>
    <row r="6626" spans="1:2">
      <c r="A6626" s="1" t="s">
        <v>12796</v>
      </c>
      <c r="B6626" s="1" t="s">
        <v>12797</v>
      </c>
    </row>
    <row r="6627" spans="1:2">
      <c r="A6627" s="1" t="s">
        <v>12798</v>
      </c>
      <c r="B6627" s="1" t="s">
        <v>12799</v>
      </c>
    </row>
    <row r="6628" spans="1:2">
      <c r="A6628" s="1" t="s">
        <v>12800</v>
      </c>
      <c r="B6628" s="1" t="s">
        <v>12801</v>
      </c>
    </row>
    <row r="6629" spans="1:2">
      <c r="A6629" s="1" t="s">
        <v>12802</v>
      </c>
      <c r="B6629" s="1" t="s">
        <v>12803</v>
      </c>
    </row>
    <row r="6630" spans="1:2">
      <c r="A6630" s="1" t="s">
        <v>12804</v>
      </c>
      <c r="B6630" s="1" t="s">
        <v>12805</v>
      </c>
    </row>
    <row r="6631" spans="1:2">
      <c r="A6631" s="1" t="s">
        <v>12806</v>
      </c>
      <c r="B6631" s="1" t="s">
        <v>12807</v>
      </c>
    </row>
    <row r="6632" spans="1:2">
      <c r="A6632" s="1" t="s">
        <v>12808</v>
      </c>
      <c r="B6632" s="1" t="s">
        <v>12809</v>
      </c>
    </row>
    <row r="6633" spans="1:2">
      <c r="A6633" s="1" t="s">
        <v>12810</v>
      </c>
      <c r="B6633" s="1" t="s">
        <v>12811</v>
      </c>
    </row>
    <row r="6634" spans="1:2">
      <c r="A6634" s="1" t="s">
        <v>12812</v>
      </c>
      <c r="B6634" s="1" t="s">
        <v>12813</v>
      </c>
    </row>
    <row r="6635" spans="1:2">
      <c r="A6635" s="1" t="s">
        <v>12814</v>
      </c>
      <c r="B6635" s="1" t="s">
        <v>12815</v>
      </c>
    </row>
    <row r="6636" spans="1:2">
      <c r="A6636" s="1" t="s">
        <v>12816</v>
      </c>
      <c r="B6636" s="1" t="s">
        <v>12817</v>
      </c>
    </row>
    <row r="6637" spans="1:2">
      <c r="A6637" s="1" t="s">
        <v>12818</v>
      </c>
      <c r="B6637" s="1" t="s">
        <v>12819</v>
      </c>
    </row>
    <row r="6638" spans="1:2">
      <c r="A6638" s="1" t="s">
        <v>12820</v>
      </c>
      <c r="B6638" s="1" t="s">
        <v>12821</v>
      </c>
    </row>
    <row r="6639" spans="1:2">
      <c r="A6639" s="1" t="s">
        <v>12822</v>
      </c>
      <c r="B6639" s="1" t="s">
        <v>12823</v>
      </c>
    </row>
    <row r="6640" spans="1:2">
      <c r="A6640" s="1" t="s">
        <v>12824</v>
      </c>
      <c r="B6640" s="1" t="s">
        <v>12825</v>
      </c>
    </row>
    <row r="6641" spans="1:2">
      <c r="A6641" s="1" t="s">
        <v>12826</v>
      </c>
      <c r="B6641" s="1" t="s">
        <v>12827</v>
      </c>
    </row>
    <row r="6642" spans="1:2">
      <c r="A6642" s="1" t="s">
        <v>12828</v>
      </c>
      <c r="B6642" s="1" t="s">
        <v>12829</v>
      </c>
    </row>
    <row r="6643" spans="1:2">
      <c r="A6643" s="1" t="s">
        <v>12830</v>
      </c>
      <c r="B6643" s="1" t="s">
        <v>12517</v>
      </c>
    </row>
    <row r="6644" spans="1:2">
      <c r="A6644" s="1" t="s">
        <v>12831</v>
      </c>
      <c r="B6644" s="1" t="s">
        <v>12832</v>
      </c>
    </row>
    <row r="6645" spans="1:2">
      <c r="A6645" s="1" t="s">
        <v>12833</v>
      </c>
      <c r="B6645" s="1" t="s">
        <v>12829</v>
      </c>
    </row>
    <row r="6646" spans="1:2">
      <c r="A6646" s="1" t="s">
        <v>12834</v>
      </c>
      <c r="B6646" s="1" t="s">
        <v>12835</v>
      </c>
    </row>
    <row r="6647" spans="1:2">
      <c r="A6647" s="1" t="s">
        <v>12836</v>
      </c>
      <c r="B6647" s="1" t="s">
        <v>12837</v>
      </c>
    </row>
    <row r="6648" spans="1:2">
      <c r="A6648" s="1" t="s">
        <v>12838</v>
      </c>
      <c r="B6648" s="1" t="s">
        <v>12839</v>
      </c>
    </row>
    <row r="6649" spans="1:2">
      <c r="A6649" s="1" t="s">
        <v>12840</v>
      </c>
      <c r="B6649" s="1" t="s">
        <v>12841</v>
      </c>
    </row>
    <row r="6650" spans="1:2">
      <c r="A6650" s="1" t="s">
        <v>12842</v>
      </c>
      <c r="B6650" s="1" t="s">
        <v>6710</v>
      </c>
    </row>
    <row r="6651" spans="1:2">
      <c r="A6651" s="1" t="s">
        <v>12843</v>
      </c>
      <c r="B6651" s="1" t="s">
        <v>12844</v>
      </c>
    </row>
    <row r="6652" spans="1:2">
      <c r="A6652" s="1" t="s">
        <v>12845</v>
      </c>
      <c r="B6652" s="1" t="s">
        <v>12846</v>
      </c>
    </row>
    <row r="6653" spans="1:2">
      <c r="A6653" s="1" t="s">
        <v>12847</v>
      </c>
      <c r="B6653" s="1" t="s">
        <v>12848</v>
      </c>
    </row>
    <row r="6654" spans="1:2">
      <c r="A6654" s="1" t="s">
        <v>12849</v>
      </c>
      <c r="B6654" s="1" t="s">
        <v>12850</v>
      </c>
    </row>
    <row r="6655" spans="1:2">
      <c r="A6655" s="1" t="s">
        <v>12851</v>
      </c>
      <c r="B6655" s="1" t="s">
        <v>12852</v>
      </c>
    </row>
    <row r="6656" spans="1:2">
      <c r="A6656" s="1" t="s">
        <v>12853</v>
      </c>
      <c r="B6656" s="1" t="s">
        <v>12854</v>
      </c>
    </row>
    <row r="6657" spans="1:2">
      <c r="A6657" s="1" t="s">
        <v>12855</v>
      </c>
      <c r="B6657" s="1" t="s">
        <v>12856</v>
      </c>
    </row>
    <row r="6658" spans="1:2">
      <c r="A6658" s="1" t="s">
        <v>12857</v>
      </c>
      <c r="B6658" s="1" t="s">
        <v>12858</v>
      </c>
    </row>
    <row r="6659" spans="1:2">
      <c r="A6659" s="1" t="s">
        <v>12859</v>
      </c>
      <c r="B6659" s="1" t="s">
        <v>12860</v>
      </c>
    </row>
    <row r="6660" spans="1:2">
      <c r="A6660" s="1" t="s">
        <v>12861</v>
      </c>
      <c r="B6660" s="1" t="s">
        <v>12862</v>
      </c>
    </row>
    <row r="6661" spans="1:2">
      <c r="A6661" s="1" t="s">
        <v>12863</v>
      </c>
      <c r="B6661" s="1" t="s">
        <v>12864</v>
      </c>
    </row>
    <row r="6662" spans="1:2">
      <c r="A6662" s="1" t="s">
        <v>12865</v>
      </c>
      <c r="B6662" s="1" t="s">
        <v>12866</v>
      </c>
    </row>
    <row r="6663" spans="1:2">
      <c r="A6663" s="1" t="s">
        <v>12867</v>
      </c>
      <c r="B6663" s="1" t="s">
        <v>12868</v>
      </c>
    </row>
    <row r="6664" spans="1:2">
      <c r="A6664" s="1" t="s">
        <v>12869</v>
      </c>
      <c r="B6664" s="1" t="s">
        <v>12870</v>
      </c>
    </row>
    <row r="6665" spans="1:2">
      <c r="A6665" s="1" t="s">
        <v>12871</v>
      </c>
      <c r="B6665" s="1" t="s">
        <v>12872</v>
      </c>
    </row>
    <row r="6666" spans="1:2">
      <c r="A6666" s="1" t="s">
        <v>12873</v>
      </c>
      <c r="B6666" s="1" t="s">
        <v>12874</v>
      </c>
    </row>
    <row r="6667" spans="1:2">
      <c r="A6667" s="1" t="s">
        <v>12875</v>
      </c>
      <c r="B6667" s="1" t="s">
        <v>12876</v>
      </c>
    </row>
    <row r="6668" spans="1:2">
      <c r="A6668" s="1" t="s">
        <v>12877</v>
      </c>
      <c r="B6668" s="1" t="s">
        <v>12878</v>
      </c>
    </row>
    <row r="6669" spans="1:2">
      <c r="A6669" s="1" t="s">
        <v>12879</v>
      </c>
      <c r="B6669" s="1" t="s">
        <v>12880</v>
      </c>
    </row>
    <row r="6670" spans="1:2">
      <c r="A6670" s="1" t="s">
        <v>12881</v>
      </c>
      <c r="B6670" s="1" t="s">
        <v>12882</v>
      </c>
    </row>
    <row r="6671" spans="1:2">
      <c r="A6671" s="1" t="s">
        <v>12883</v>
      </c>
      <c r="B6671" s="1" t="s">
        <v>12884</v>
      </c>
    </row>
    <row r="6672" spans="1:2">
      <c r="A6672" s="1" t="s">
        <v>12885</v>
      </c>
      <c r="B6672" s="1" t="s">
        <v>12886</v>
      </c>
    </row>
    <row r="6673" spans="1:2">
      <c r="A6673" s="1" t="s">
        <v>12887</v>
      </c>
      <c r="B6673" s="1" t="s">
        <v>12888</v>
      </c>
    </row>
    <row r="6674" spans="1:2">
      <c r="A6674" s="1" t="s">
        <v>12889</v>
      </c>
      <c r="B6674" s="1" t="s">
        <v>12890</v>
      </c>
    </row>
    <row r="6675" spans="1:2">
      <c r="A6675" s="1" t="s">
        <v>12891</v>
      </c>
      <c r="B6675" s="1" t="s">
        <v>12892</v>
      </c>
    </row>
    <row r="6676" spans="1:2">
      <c r="A6676" s="1" t="s">
        <v>12893</v>
      </c>
      <c r="B6676" s="1" t="s">
        <v>12894</v>
      </c>
    </row>
    <row r="6677" spans="1:2">
      <c r="A6677" s="1" t="s">
        <v>12895</v>
      </c>
      <c r="B6677" s="1" t="s">
        <v>10243</v>
      </c>
    </row>
    <row r="6678" spans="1:2">
      <c r="A6678" s="1" t="s">
        <v>12896</v>
      </c>
      <c r="B6678" s="1" t="s">
        <v>12897</v>
      </c>
    </row>
    <row r="6679" spans="1:2">
      <c r="A6679" s="1" t="s">
        <v>12898</v>
      </c>
      <c r="B6679" s="1" t="s">
        <v>12899</v>
      </c>
    </row>
    <row r="6680" spans="1:2">
      <c r="A6680" s="1" t="s">
        <v>12900</v>
      </c>
      <c r="B6680" s="1" t="s">
        <v>7552</v>
      </c>
    </row>
    <row r="6681" spans="1:2">
      <c r="A6681" s="1" t="s">
        <v>12901</v>
      </c>
      <c r="B6681" s="1" t="s">
        <v>12902</v>
      </c>
    </row>
    <row r="6682" spans="1:2">
      <c r="A6682" s="1" t="s">
        <v>12903</v>
      </c>
      <c r="B6682" s="1" t="s">
        <v>12904</v>
      </c>
    </row>
    <row r="6683" spans="1:2">
      <c r="A6683" s="1" t="s">
        <v>12905</v>
      </c>
      <c r="B6683" s="1" t="s">
        <v>12906</v>
      </c>
    </row>
    <row r="6684" spans="1:2">
      <c r="A6684" s="1" t="s">
        <v>12907</v>
      </c>
      <c r="B6684" s="1" t="s">
        <v>12908</v>
      </c>
    </row>
    <row r="6685" spans="1:2">
      <c r="A6685" s="1" t="s">
        <v>12909</v>
      </c>
      <c r="B6685" s="1" t="s">
        <v>12910</v>
      </c>
    </row>
    <row r="6686" spans="1:2">
      <c r="A6686" s="1" t="s">
        <v>12911</v>
      </c>
      <c r="B6686" s="1" t="s">
        <v>12912</v>
      </c>
    </row>
    <row r="6687" spans="1:2">
      <c r="A6687" s="1" t="s">
        <v>12913</v>
      </c>
      <c r="B6687" s="1" t="s">
        <v>12914</v>
      </c>
    </row>
    <row r="6688" spans="1:2">
      <c r="A6688" s="1" t="s">
        <v>12915</v>
      </c>
      <c r="B6688" s="1" t="s">
        <v>12916</v>
      </c>
    </row>
    <row r="6689" spans="1:2">
      <c r="A6689" s="1" t="s">
        <v>12917</v>
      </c>
      <c r="B6689" s="1" t="s">
        <v>12918</v>
      </c>
    </row>
    <row r="6690" spans="1:2">
      <c r="A6690" s="1" t="s">
        <v>12919</v>
      </c>
      <c r="B6690" s="1" t="s">
        <v>12920</v>
      </c>
    </row>
    <row r="6691" spans="1:2">
      <c r="A6691" s="1" t="s">
        <v>12921</v>
      </c>
      <c r="B6691" s="1" t="s">
        <v>12922</v>
      </c>
    </row>
    <row r="6692" spans="1:2">
      <c r="A6692" s="1" t="s">
        <v>12923</v>
      </c>
      <c r="B6692" s="1" t="s">
        <v>12924</v>
      </c>
    </row>
    <row r="6693" spans="1:2">
      <c r="A6693" s="1" t="s">
        <v>12925</v>
      </c>
      <c r="B6693" s="1" t="s">
        <v>12926</v>
      </c>
    </row>
    <row r="6694" spans="1:2">
      <c r="A6694" s="1" t="s">
        <v>12927</v>
      </c>
      <c r="B6694" s="1" t="s">
        <v>12928</v>
      </c>
    </row>
    <row r="6695" spans="1:2">
      <c r="A6695" s="1" t="s">
        <v>12929</v>
      </c>
      <c r="B6695" s="1" t="s">
        <v>12930</v>
      </c>
    </row>
    <row r="6696" spans="1:2">
      <c r="A6696" s="1" t="s">
        <v>12931</v>
      </c>
      <c r="B6696" s="1" t="s">
        <v>12932</v>
      </c>
    </row>
    <row r="6697" spans="1:2">
      <c r="A6697" s="1" t="s">
        <v>12933</v>
      </c>
      <c r="B6697" s="1" t="s">
        <v>12934</v>
      </c>
    </row>
    <row r="6698" spans="1:2">
      <c r="A6698" s="1" t="s">
        <v>12935</v>
      </c>
      <c r="B6698" s="1" t="s">
        <v>12936</v>
      </c>
    </row>
    <row r="6699" spans="1:2">
      <c r="A6699" s="1" t="s">
        <v>12937</v>
      </c>
      <c r="B6699" s="1" t="s">
        <v>12938</v>
      </c>
    </row>
    <row r="6700" spans="1:2">
      <c r="A6700" s="1" t="s">
        <v>12939</v>
      </c>
      <c r="B6700" s="1" t="s">
        <v>5141</v>
      </c>
    </row>
    <row r="6701" spans="1:2">
      <c r="A6701" s="1" t="s">
        <v>12940</v>
      </c>
      <c r="B6701" s="1" t="s">
        <v>12941</v>
      </c>
    </row>
    <row r="6702" spans="1:2">
      <c r="A6702" s="1" t="s">
        <v>12942</v>
      </c>
      <c r="B6702" s="1" t="s">
        <v>12943</v>
      </c>
    </row>
    <row r="6703" spans="1:2">
      <c r="A6703" s="1" t="s">
        <v>12944</v>
      </c>
      <c r="B6703" s="1" t="s">
        <v>12945</v>
      </c>
    </row>
    <row r="6704" spans="1:2">
      <c r="A6704" s="1" t="s">
        <v>12946</v>
      </c>
      <c r="B6704" s="1" t="s">
        <v>12947</v>
      </c>
    </row>
    <row r="6705" spans="1:2">
      <c r="A6705" s="1" t="s">
        <v>12948</v>
      </c>
      <c r="B6705" s="1" t="s">
        <v>12949</v>
      </c>
    </row>
    <row r="6706" spans="1:2">
      <c r="A6706" s="1" t="s">
        <v>12950</v>
      </c>
      <c r="B6706" s="1" t="s">
        <v>12951</v>
      </c>
    </row>
    <row r="6707" spans="1:2">
      <c r="A6707" s="1" t="s">
        <v>12952</v>
      </c>
      <c r="B6707" s="1" t="s">
        <v>12953</v>
      </c>
    </row>
    <row r="6708" spans="1:2">
      <c r="A6708" s="1" t="s">
        <v>12954</v>
      </c>
      <c r="B6708" s="1" t="s">
        <v>12955</v>
      </c>
    </row>
    <row r="6709" spans="1:2">
      <c r="A6709" s="1" t="s">
        <v>12956</v>
      </c>
      <c r="B6709" s="1" t="s">
        <v>12957</v>
      </c>
    </row>
    <row r="6710" spans="1:2">
      <c r="A6710" s="1" t="s">
        <v>12958</v>
      </c>
      <c r="B6710" s="1" t="s">
        <v>12959</v>
      </c>
    </row>
    <row r="6711" spans="1:2">
      <c r="A6711" s="1" t="s">
        <v>12960</v>
      </c>
      <c r="B6711" s="1" t="s">
        <v>12961</v>
      </c>
    </row>
    <row r="6712" spans="1:2">
      <c r="A6712" s="1" t="s">
        <v>12962</v>
      </c>
      <c r="B6712" s="1" t="s">
        <v>12963</v>
      </c>
    </row>
    <row r="6713" spans="1:2">
      <c r="A6713" s="1" t="s">
        <v>12964</v>
      </c>
      <c r="B6713" s="1" t="s">
        <v>12965</v>
      </c>
    </row>
    <row r="6714" spans="1:2">
      <c r="A6714" s="1" t="s">
        <v>12966</v>
      </c>
      <c r="B6714" s="1" t="s">
        <v>12967</v>
      </c>
    </row>
    <row r="6715" spans="1:2">
      <c r="A6715" s="1" t="s">
        <v>12968</v>
      </c>
      <c r="B6715" s="1" t="s">
        <v>12969</v>
      </c>
    </row>
    <row r="6716" spans="1:2">
      <c r="A6716" s="1" t="s">
        <v>12970</v>
      </c>
      <c r="B6716" s="1" t="s">
        <v>12971</v>
      </c>
    </row>
    <row r="6717" spans="1:2">
      <c r="A6717" s="1" t="s">
        <v>12972</v>
      </c>
      <c r="B6717" s="1" t="s">
        <v>12973</v>
      </c>
    </row>
    <row r="6718" spans="1:2">
      <c r="A6718" s="1" t="s">
        <v>12974</v>
      </c>
      <c r="B6718" s="1" t="s">
        <v>12975</v>
      </c>
    </row>
    <row r="6719" spans="1:2">
      <c r="A6719" s="1" t="s">
        <v>12976</v>
      </c>
      <c r="B6719" s="1" t="s">
        <v>12977</v>
      </c>
    </row>
    <row r="6720" spans="1:2">
      <c r="A6720" s="1" t="s">
        <v>12978</v>
      </c>
      <c r="B6720" s="1" t="s">
        <v>12979</v>
      </c>
    </row>
    <row r="6721" spans="1:2">
      <c r="A6721" s="1" t="s">
        <v>12980</v>
      </c>
      <c r="B6721" s="1" t="s">
        <v>12981</v>
      </c>
    </row>
    <row r="6722" spans="1:2">
      <c r="A6722" s="1" t="s">
        <v>12982</v>
      </c>
      <c r="B6722" s="1" t="s">
        <v>12983</v>
      </c>
    </row>
    <row r="6723" spans="1:2">
      <c r="A6723" s="1" t="s">
        <v>12984</v>
      </c>
      <c r="B6723" s="1" t="s">
        <v>12985</v>
      </c>
    </row>
    <row r="6724" spans="1:2">
      <c r="A6724" s="1" t="s">
        <v>12986</v>
      </c>
      <c r="B6724" s="1" t="s">
        <v>12987</v>
      </c>
    </row>
    <row r="6725" spans="1:2">
      <c r="A6725" s="1" t="s">
        <v>12988</v>
      </c>
      <c r="B6725" s="1" t="s">
        <v>12989</v>
      </c>
    </row>
    <row r="6726" spans="1:2">
      <c r="A6726" s="1" t="s">
        <v>12990</v>
      </c>
      <c r="B6726" s="1" t="s">
        <v>12991</v>
      </c>
    </row>
    <row r="6727" spans="1:2">
      <c r="A6727" s="1" t="s">
        <v>12992</v>
      </c>
      <c r="B6727" s="1" t="s">
        <v>12554</v>
      </c>
    </row>
    <row r="6728" spans="1:2">
      <c r="A6728" s="1" t="s">
        <v>12993</v>
      </c>
      <c r="B6728" s="1" t="s">
        <v>12994</v>
      </c>
    </row>
    <row r="6729" spans="1:2">
      <c r="A6729" s="1" t="s">
        <v>12995</v>
      </c>
      <c r="B6729" s="1" t="s">
        <v>12996</v>
      </c>
    </row>
    <row r="6730" spans="1:2">
      <c r="A6730" s="1" t="s">
        <v>12997</v>
      </c>
      <c r="B6730" s="1" t="s">
        <v>12998</v>
      </c>
    </row>
    <row r="6731" spans="1:2">
      <c r="A6731" s="1" t="s">
        <v>12999</v>
      </c>
      <c r="B6731" s="1" t="s">
        <v>12998</v>
      </c>
    </row>
    <row r="6732" spans="1:2">
      <c r="A6732" s="1" t="s">
        <v>13000</v>
      </c>
      <c r="B6732" s="1" t="s">
        <v>13001</v>
      </c>
    </row>
    <row r="6733" spans="1:2">
      <c r="A6733" s="1" t="s">
        <v>13002</v>
      </c>
      <c r="B6733" s="1" t="s">
        <v>13003</v>
      </c>
    </row>
    <row r="6734" spans="1:2">
      <c r="A6734" s="1" t="s">
        <v>13004</v>
      </c>
      <c r="B6734" s="1" t="s">
        <v>13005</v>
      </c>
    </row>
    <row r="6735" spans="1:2">
      <c r="A6735" s="1" t="s">
        <v>13006</v>
      </c>
      <c r="B6735" s="1" t="s">
        <v>13007</v>
      </c>
    </row>
    <row r="6736" spans="1:2">
      <c r="A6736" s="1" t="s">
        <v>13008</v>
      </c>
      <c r="B6736" s="1" t="s">
        <v>13009</v>
      </c>
    </row>
    <row r="6737" spans="1:2">
      <c r="A6737" s="1" t="s">
        <v>13010</v>
      </c>
      <c r="B6737" s="1" t="s">
        <v>13011</v>
      </c>
    </row>
    <row r="6738" spans="1:2">
      <c r="A6738" s="1" t="s">
        <v>13012</v>
      </c>
      <c r="B6738" s="1" t="s">
        <v>13013</v>
      </c>
    </row>
    <row r="6739" spans="1:2">
      <c r="A6739" s="1" t="s">
        <v>13014</v>
      </c>
      <c r="B6739" s="1" t="s">
        <v>13015</v>
      </c>
    </row>
    <row r="6740" spans="1:2">
      <c r="A6740" s="1" t="s">
        <v>13016</v>
      </c>
      <c r="B6740" s="1" t="s">
        <v>13017</v>
      </c>
    </row>
    <row r="6741" spans="1:2">
      <c r="A6741" s="1" t="s">
        <v>13018</v>
      </c>
      <c r="B6741" s="1" t="s">
        <v>13019</v>
      </c>
    </row>
    <row r="6742" spans="1:2">
      <c r="A6742" s="1" t="s">
        <v>13020</v>
      </c>
      <c r="B6742" s="1" t="s">
        <v>13021</v>
      </c>
    </row>
    <row r="6743" spans="1:2">
      <c r="A6743" s="1" t="s">
        <v>13022</v>
      </c>
      <c r="B6743" s="1" t="s">
        <v>13023</v>
      </c>
    </row>
    <row r="6744" spans="1:2">
      <c r="A6744" s="1" t="s">
        <v>13024</v>
      </c>
      <c r="B6744" s="1" t="s">
        <v>13025</v>
      </c>
    </row>
    <row r="6745" spans="1:2">
      <c r="A6745" s="1" t="s">
        <v>13026</v>
      </c>
      <c r="B6745" s="1" t="s">
        <v>13027</v>
      </c>
    </row>
    <row r="6746" spans="1:2">
      <c r="A6746" s="1" t="s">
        <v>13028</v>
      </c>
      <c r="B6746" s="1" t="s">
        <v>13029</v>
      </c>
    </row>
    <row r="6747" spans="1:2">
      <c r="A6747" s="1" t="s">
        <v>13030</v>
      </c>
      <c r="B6747" s="1" t="s">
        <v>13031</v>
      </c>
    </row>
    <row r="6748" spans="1:2">
      <c r="A6748" s="1" t="s">
        <v>13032</v>
      </c>
      <c r="B6748" s="1" t="s">
        <v>13033</v>
      </c>
    </row>
    <row r="6749" spans="1:2">
      <c r="A6749" s="1" t="s">
        <v>13034</v>
      </c>
      <c r="B6749" s="1" t="s">
        <v>13035</v>
      </c>
    </row>
    <row r="6750" spans="1:2">
      <c r="A6750" s="1" t="s">
        <v>13036</v>
      </c>
      <c r="B6750" s="1" t="s">
        <v>13037</v>
      </c>
    </row>
    <row r="6751" spans="1:2">
      <c r="A6751" s="1" t="s">
        <v>13038</v>
      </c>
      <c r="B6751" s="1" t="s">
        <v>13039</v>
      </c>
    </row>
    <row r="6752" spans="1:2">
      <c r="A6752" s="1" t="s">
        <v>13040</v>
      </c>
      <c r="B6752" s="1" t="s">
        <v>13041</v>
      </c>
    </row>
    <row r="6753" spans="1:2">
      <c r="A6753" s="1" t="s">
        <v>13042</v>
      </c>
      <c r="B6753" s="1" t="s">
        <v>13043</v>
      </c>
    </row>
    <row r="6754" spans="1:2">
      <c r="A6754" s="1" t="s">
        <v>13044</v>
      </c>
      <c r="B6754" s="1" t="s">
        <v>13045</v>
      </c>
    </row>
    <row r="6755" spans="1:2">
      <c r="A6755" s="1" t="s">
        <v>13046</v>
      </c>
      <c r="B6755" s="1" t="s">
        <v>13047</v>
      </c>
    </row>
    <row r="6756" spans="1:2">
      <c r="A6756" s="1" t="s">
        <v>13048</v>
      </c>
      <c r="B6756" s="1" t="s">
        <v>13049</v>
      </c>
    </row>
    <row r="6757" spans="1:2">
      <c r="A6757" s="1" t="s">
        <v>13050</v>
      </c>
      <c r="B6757" s="1" t="s">
        <v>13051</v>
      </c>
    </row>
    <row r="6758" spans="1:2">
      <c r="A6758" s="1" t="s">
        <v>13052</v>
      </c>
      <c r="B6758" s="1" t="s">
        <v>13053</v>
      </c>
    </row>
    <row r="6759" spans="1:2">
      <c r="A6759" s="1" t="s">
        <v>13054</v>
      </c>
      <c r="B6759" s="1" t="s">
        <v>13055</v>
      </c>
    </row>
    <row r="6760" spans="1:2">
      <c r="A6760" s="1" t="s">
        <v>13056</v>
      </c>
      <c r="B6760" s="1" t="s">
        <v>13057</v>
      </c>
    </row>
    <row r="6761" spans="1:2">
      <c r="A6761" s="1" t="s">
        <v>13058</v>
      </c>
      <c r="B6761" s="1" t="s">
        <v>13059</v>
      </c>
    </row>
    <row r="6762" spans="1:2">
      <c r="A6762" s="1" t="s">
        <v>13060</v>
      </c>
      <c r="B6762" s="1" t="s">
        <v>13061</v>
      </c>
    </row>
    <row r="6763" spans="1:2">
      <c r="A6763" s="1" t="s">
        <v>13062</v>
      </c>
      <c r="B6763" s="1" t="s">
        <v>13063</v>
      </c>
    </row>
    <row r="6764" spans="1:2">
      <c r="A6764" s="1" t="s">
        <v>13064</v>
      </c>
      <c r="B6764" s="1" t="s">
        <v>6629</v>
      </c>
    </row>
    <row r="6765" spans="1:2">
      <c r="A6765" s="1" t="s">
        <v>13065</v>
      </c>
      <c r="B6765" s="1" t="s">
        <v>13066</v>
      </c>
    </row>
    <row r="6766" spans="1:2">
      <c r="A6766" s="1" t="s">
        <v>13067</v>
      </c>
      <c r="B6766" s="1" t="s">
        <v>13068</v>
      </c>
    </row>
    <row r="6767" spans="1:2">
      <c r="A6767" s="1" t="s">
        <v>13069</v>
      </c>
      <c r="B6767" s="1" t="s">
        <v>13070</v>
      </c>
    </row>
    <row r="6768" spans="1:2">
      <c r="A6768" s="1" t="s">
        <v>13071</v>
      </c>
      <c r="B6768" s="1" t="s">
        <v>13072</v>
      </c>
    </row>
    <row r="6769" spans="1:2">
      <c r="A6769" s="1" t="s">
        <v>13073</v>
      </c>
      <c r="B6769" s="1" t="s">
        <v>13074</v>
      </c>
    </row>
    <row r="6770" spans="1:2">
      <c r="A6770" s="1" t="s">
        <v>13075</v>
      </c>
      <c r="B6770" s="1" t="s">
        <v>9384</v>
      </c>
    </row>
    <row r="6771" spans="1:2">
      <c r="A6771" s="1" t="s">
        <v>13076</v>
      </c>
      <c r="B6771" s="1" t="s">
        <v>13077</v>
      </c>
    </row>
    <row r="6772" spans="1:2">
      <c r="A6772" s="1" t="s">
        <v>13078</v>
      </c>
      <c r="B6772" s="1" t="s">
        <v>13079</v>
      </c>
    </row>
    <row r="6773" spans="1:2">
      <c r="A6773" s="1" t="s">
        <v>13080</v>
      </c>
      <c r="B6773" s="1" t="s">
        <v>13079</v>
      </c>
    </row>
    <row r="6774" spans="1:2">
      <c r="A6774" s="1" t="s">
        <v>13081</v>
      </c>
      <c r="B6774" s="1" t="s">
        <v>13082</v>
      </c>
    </row>
    <row r="6775" spans="1:2">
      <c r="A6775" s="1" t="s">
        <v>13083</v>
      </c>
      <c r="B6775" s="1" t="s">
        <v>13084</v>
      </c>
    </row>
    <row r="6776" spans="1:2">
      <c r="A6776" s="1" t="s">
        <v>13085</v>
      </c>
      <c r="B6776" s="1" t="s">
        <v>13086</v>
      </c>
    </row>
    <row r="6777" spans="1:2">
      <c r="A6777" s="1" t="s">
        <v>13087</v>
      </c>
      <c r="B6777" s="1" t="s">
        <v>13088</v>
      </c>
    </row>
    <row r="6778" spans="1:2">
      <c r="A6778" s="1" t="s">
        <v>13089</v>
      </c>
      <c r="B6778" s="1" t="s">
        <v>6515</v>
      </c>
    </row>
    <row r="6779" spans="1:2">
      <c r="A6779" s="1" t="s">
        <v>13090</v>
      </c>
      <c r="B6779" s="1" t="s">
        <v>13091</v>
      </c>
    </row>
    <row r="6780" spans="1:2">
      <c r="A6780" s="1" t="s">
        <v>13092</v>
      </c>
      <c r="B6780" s="1" t="s">
        <v>13093</v>
      </c>
    </row>
    <row r="6781" spans="1:2">
      <c r="A6781" s="1" t="s">
        <v>13094</v>
      </c>
      <c r="B6781" s="1" t="s">
        <v>13095</v>
      </c>
    </row>
    <row r="6782" spans="1:2">
      <c r="A6782" s="1" t="s">
        <v>13096</v>
      </c>
      <c r="B6782" s="1" t="s">
        <v>13097</v>
      </c>
    </row>
    <row r="6783" spans="1:2">
      <c r="A6783" s="1" t="s">
        <v>13098</v>
      </c>
      <c r="B6783" s="1" t="s">
        <v>13099</v>
      </c>
    </row>
    <row r="6784" spans="1:2">
      <c r="A6784" s="1" t="s">
        <v>13100</v>
      </c>
      <c r="B6784" s="1" t="s">
        <v>13101</v>
      </c>
    </row>
    <row r="6785" spans="1:2">
      <c r="A6785" s="1" t="s">
        <v>13102</v>
      </c>
      <c r="B6785" s="1" t="s">
        <v>13103</v>
      </c>
    </row>
    <row r="6786" spans="1:2">
      <c r="A6786" s="1" t="s">
        <v>13104</v>
      </c>
      <c r="B6786" s="1" t="s">
        <v>12983</v>
      </c>
    </row>
    <row r="6787" spans="1:2">
      <c r="A6787" s="1" t="s">
        <v>13105</v>
      </c>
      <c r="B6787" s="1" t="s">
        <v>13106</v>
      </c>
    </row>
    <row r="6788" spans="1:2">
      <c r="A6788" s="1" t="s">
        <v>13107</v>
      </c>
      <c r="B6788" s="1" t="s">
        <v>11214</v>
      </c>
    </row>
    <row r="6789" spans="1:2">
      <c r="A6789" s="1" t="s">
        <v>13108</v>
      </c>
      <c r="B6789" s="1" t="s">
        <v>13109</v>
      </c>
    </row>
    <row r="6790" spans="1:2">
      <c r="A6790" s="1" t="s">
        <v>13110</v>
      </c>
      <c r="B6790" s="1" t="s">
        <v>13111</v>
      </c>
    </row>
    <row r="6791" spans="1:2">
      <c r="A6791" s="1" t="s">
        <v>13112</v>
      </c>
      <c r="B6791" s="1" t="s">
        <v>13113</v>
      </c>
    </row>
    <row r="6792" spans="1:2">
      <c r="A6792" s="1" t="s">
        <v>13114</v>
      </c>
      <c r="B6792" s="1" t="s">
        <v>13115</v>
      </c>
    </row>
    <row r="6793" spans="1:2">
      <c r="A6793" s="1" t="s">
        <v>13116</v>
      </c>
      <c r="B6793" s="1" t="s">
        <v>13117</v>
      </c>
    </row>
    <row r="6794" spans="1:2">
      <c r="A6794" s="1" t="s">
        <v>13118</v>
      </c>
      <c r="B6794" s="1" t="s">
        <v>13119</v>
      </c>
    </row>
    <row r="6795" spans="1:2">
      <c r="A6795" s="1" t="s">
        <v>13120</v>
      </c>
      <c r="B6795" s="1" t="s">
        <v>13121</v>
      </c>
    </row>
    <row r="6796" spans="1:2">
      <c r="A6796" s="1" t="s">
        <v>13122</v>
      </c>
      <c r="B6796" s="1" t="s">
        <v>13123</v>
      </c>
    </row>
    <row r="6797" spans="1:2">
      <c r="A6797" s="1" t="s">
        <v>13124</v>
      </c>
      <c r="B6797" s="1" t="s">
        <v>13125</v>
      </c>
    </row>
    <row r="6798" spans="1:2">
      <c r="A6798" s="1" t="s">
        <v>13126</v>
      </c>
      <c r="B6798" s="1" t="s">
        <v>13127</v>
      </c>
    </row>
    <row r="6799" spans="1:2">
      <c r="A6799" s="1" t="s">
        <v>13128</v>
      </c>
      <c r="B6799" s="1" t="s">
        <v>13129</v>
      </c>
    </row>
    <row r="6800" spans="1:2">
      <c r="A6800" s="1" t="s">
        <v>13130</v>
      </c>
      <c r="B6800" s="1" t="s">
        <v>12807</v>
      </c>
    </row>
    <row r="6801" spans="1:2">
      <c r="A6801" s="1" t="s">
        <v>13131</v>
      </c>
      <c r="B6801" s="1" t="s">
        <v>13132</v>
      </c>
    </row>
    <row r="6802" spans="1:2">
      <c r="A6802" s="1" t="s">
        <v>13133</v>
      </c>
      <c r="B6802" s="1" t="s">
        <v>13134</v>
      </c>
    </row>
    <row r="6803" spans="1:2">
      <c r="A6803" s="1" t="s">
        <v>13135</v>
      </c>
      <c r="B6803" s="1" t="s">
        <v>13136</v>
      </c>
    </row>
    <row r="6804" spans="1:2">
      <c r="A6804" s="1" t="s">
        <v>13137</v>
      </c>
      <c r="B6804" s="1" t="s">
        <v>13138</v>
      </c>
    </row>
    <row r="6805" spans="1:2">
      <c r="A6805" s="1" t="s">
        <v>13139</v>
      </c>
      <c r="B6805" s="1" t="s">
        <v>13140</v>
      </c>
    </row>
    <row r="6806" spans="1:2">
      <c r="A6806" s="1" t="s">
        <v>13141</v>
      </c>
      <c r="B6806" s="1" t="s">
        <v>13142</v>
      </c>
    </row>
    <row r="6807" spans="1:2">
      <c r="A6807" s="1" t="s">
        <v>13143</v>
      </c>
      <c r="B6807" s="1" t="s">
        <v>13144</v>
      </c>
    </row>
    <row r="6808" spans="1:2">
      <c r="A6808" s="1" t="s">
        <v>13145</v>
      </c>
      <c r="B6808" s="1" t="s">
        <v>13146</v>
      </c>
    </row>
    <row r="6809" spans="1:2">
      <c r="A6809" s="1" t="s">
        <v>13147</v>
      </c>
      <c r="B6809" s="1" t="s">
        <v>13148</v>
      </c>
    </row>
    <row r="6810" spans="1:2">
      <c r="A6810" s="1" t="s">
        <v>13149</v>
      </c>
      <c r="B6810" s="1" t="s">
        <v>13150</v>
      </c>
    </row>
    <row r="6811" spans="1:2">
      <c r="A6811" s="1" t="s">
        <v>13151</v>
      </c>
      <c r="B6811" s="1" t="s">
        <v>9175</v>
      </c>
    </row>
    <row r="6812" spans="1:2">
      <c r="A6812" s="1" t="s">
        <v>13152</v>
      </c>
      <c r="B6812" s="1" t="s">
        <v>13153</v>
      </c>
    </row>
    <row r="6813" spans="1:2">
      <c r="A6813" s="1" t="s">
        <v>13154</v>
      </c>
      <c r="B6813" s="1" t="s">
        <v>13155</v>
      </c>
    </row>
    <row r="6814" spans="1:2">
      <c r="A6814" s="1" t="s">
        <v>13156</v>
      </c>
      <c r="B6814" s="1" t="s">
        <v>13157</v>
      </c>
    </row>
    <row r="6815" spans="1:2">
      <c r="A6815" s="1" t="s">
        <v>13158</v>
      </c>
      <c r="B6815" s="1" t="s">
        <v>13159</v>
      </c>
    </row>
    <row r="6816" spans="1:2">
      <c r="A6816" s="1" t="s">
        <v>13160</v>
      </c>
      <c r="B6816" s="1" t="s">
        <v>13161</v>
      </c>
    </row>
    <row r="6817" spans="1:2">
      <c r="A6817" s="1" t="s">
        <v>13162</v>
      </c>
      <c r="B6817" s="1" t="s">
        <v>7513</v>
      </c>
    </row>
    <row r="6818" spans="1:2">
      <c r="A6818" s="1" t="s">
        <v>13163</v>
      </c>
      <c r="B6818" s="1" t="s">
        <v>13164</v>
      </c>
    </row>
    <row r="6819" spans="1:2">
      <c r="A6819" s="1" t="s">
        <v>13165</v>
      </c>
      <c r="B6819" s="1" t="s">
        <v>13166</v>
      </c>
    </row>
    <row r="6820" spans="1:2">
      <c r="A6820" s="1" t="s">
        <v>13167</v>
      </c>
      <c r="B6820" s="1" t="s">
        <v>13168</v>
      </c>
    </row>
    <row r="6821" spans="1:2">
      <c r="A6821" s="1" t="s">
        <v>13169</v>
      </c>
      <c r="B6821" s="1" t="s">
        <v>13170</v>
      </c>
    </row>
    <row r="6822" spans="1:2">
      <c r="A6822" s="1" t="s">
        <v>13171</v>
      </c>
      <c r="B6822" s="1" t="s">
        <v>13172</v>
      </c>
    </row>
    <row r="6823" spans="1:2">
      <c r="A6823" s="1" t="s">
        <v>13173</v>
      </c>
      <c r="B6823" s="1" t="s">
        <v>13174</v>
      </c>
    </row>
    <row r="6824" spans="1:2">
      <c r="A6824" s="1" t="s">
        <v>13175</v>
      </c>
      <c r="B6824" s="1" t="s">
        <v>13176</v>
      </c>
    </row>
    <row r="6825" spans="1:2">
      <c r="A6825" s="1" t="s">
        <v>13177</v>
      </c>
      <c r="B6825" s="1" t="s">
        <v>13176</v>
      </c>
    </row>
    <row r="6826" spans="1:2">
      <c r="A6826" s="1" t="s">
        <v>13178</v>
      </c>
      <c r="B6826" s="1" t="s">
        <v>13179</v>
      </c>
    </row>
    <row r="6827" spans="1:2">
      <c r="A6827" s="1" t="s">
        <v>13180</v>
      </c>
      <c r="B6827" s="1" t="s">
        <v>13181</v>
      </c>
    </row>
    <row r="6828" spans="1:2">
      <c r="A6828" s="1" t="s">
        <v>13182</v>
      </c>
      <c r="B6828" s="1" t="s">
        <v>13183</v>
      </c>
    </row>
    <row r="6829" spans="1:2">
      <c r="A6829" s="1" t="s">
        <v>13184</v>
      </c>
      <c r="B6829" s="1" t="s">
        <v>13185</v>
      </c>
    </row>
    <row r="6830" spans="1:2">
      <c r="A6830" s="1" t="s">
        <v>13186</v>
      </c>
      <c r="B6830" s="1" t="s">
        <v>13187</v>
      </c>
    </row>
    <row r="6831" spans="1:2">
      <c r="A6831" s="1" t="s">
        <v>13188</v>
      </c>
      <c r="B6831" s="1" t="s">
        <v>13189</v>
      </c>
    </row>
    <row r="6832" spans="1:2">
      <c r="A6832" s="1" t="s">
        <v>13190</v>
      </c>
      <c r="B6832" s="1" t="s">
        <v>13191</v>
      </c>
    </row>
    <row r="6833" spans="1:2">
      <c r="A6833" s="1" t="s">
        <v>13192</v>
      </c>
      <c r="B6833" s="1" t="s">
        <v>13193</v>
      </c>
    </row>
    <row r="6834" spans="1:2">
      <c r="A6834" s="1" t="s">
        <v>13194</v>
      </c>
      <c r="B6834" s="1" t="s">
        <v>13195</v>
      </c>
    </row>
    <row r="6835" spans="1:2">
      <c r="A6835" s="1" t="s">
        <v>13196</v>
      </c>
      <c r="B6835" s="1" t="s">
        <v>13197</v>
      </c>
    </row>
    <row r="6836" spans="1:2">
      <c r="A6836" s="1" t="s">
        <v>13198</v>
      </c>
      <c r="B6836" s="1" t="s">
        <v>13199</v>
      </c>
    </row>
    <row r="6837" spans="1:2">
      <c r="A6837" s="1" t="s">
        <v>13200</v>
      </c>
      <c r="B6837" s="1" t="s">
        <v>13201</v>
      </c>
    </row>
    <row r="6838" spans="1:2">
      <c r="A6838" s="1" t="s">
        <v>13202</v>
      </c>
      <c r="B6838" s="1" t="s">
        <v>13201</v>
      </c>
    </row>
    <row r="6839" spans="1:2">
      <c r="A6839" s="1" t="s">
        <v>13203</v>
      </c>
      <c r="B6839" s="1" t="s">
        <v>13204</v>
      </c>
    </row>
    <row r="6840" spans="1:2">
      <c r="A6840" s="1" t="s">
        <v>13205</v>
      </c>
      <c r="B6840" s="1" t="s">
        <v>13206</v>
      </c>
    </row>
    <row r="6841" spans="1:2">
      <c r="A6841" s="1" t="s">
        <v>13207</v>
      </c>
      <c r="B6841" s="1" t="s">
        <v>13208</v>
      </c>
    </row>
    <row r="6842" spans="1:2">
      <c r="A6842" s="1" t="s">
        <v>13209</v>
      </c>
      <c r="B6842" s="1" t="s">
        <v>13210</v>
      </c>
    </row>
    <row r="6843" spans="1:2">
      <c r="A6843" s="1" t="s">
        <v>13211</v>
      </c>
      <c r="B6843" s="1" t="s">
        <v>13212</v>
      </c>
    </row>
    <row r="6844" spans="1:2">
      <c r="A6844" s="1" t="s">
        <v>13213</v>
      </c>
      <c r="B6844" s="1" t="s">
        <v>13214</v>
      </c>
    </row>
    <row r="6845" spans="1:2">
      <c r="A6845" s="1" t="s">
        <v>13215</v>
      </c>
      <c r="B6845" s="1" t="s">
        <v>12874</v>
      </c>
    </row>
    <row r="6846" spans="1:2">
      <c r="A6846" s="1" t="s">
        <v>13216</v>
      </c>
      <c r="B6846" s="1" t="s">
        <v>13217</v>
      </c>
    </row>
    <row r="6847" spans="1:2">
      <c r="A6847" s="1" t="s">
        <v>13218</v>
      </c>
      <c r="B6847" s="1" t="s">
        <v>13219</v>
      </c>
    </row>
    <row r="6848" spans="1:2">
      <c r="A6848" s="1" t="s">
        <v>13220</v>
      </c>
      <c r="B6848" s="1" t="s">
        <v>13221</v>
      </c>
    </row>
    <row r="6849" spans="1:2">
      <c r="A6849" s="1" t="s">
        <v>13222</v>
      </c>
      <c r="B6849" s="1" t="s">
        <v>13223</v>
      </c>
    </row>
    <row r="6850" spans="1:2">
      <c r="A6850" s="1" t="s">
        <v>13224</v>
      </c>
      <c r="B6850" s="1" t="s">
        <v>13225</v>
      </c>
    </row>
    <row r="6851" spans="1:2">
      <c r="A6851" s="1" t="s">
        <v>13226</v>
      </c>
      <c r="B6851" s="1" t="s">
        <v>13227</v>
      </c>
    </row>
    <row r="6852" spans="1:2">
      <c r="A6852" s="1" t="s">
        <v>13228</v>
      </c>
      <c r="B6852" s="1" t="s">
        <v>13229</v>
      </c>
    </row>
    <row r="6853" spans="1:2">
      <c r="A6853" s="1" t="s">
        <v>13230</v>
      </c>
      <c r="B6853" s="1" t="s">
        <v>13231</v>
      </c>
    </row>
    <row r="6854" spans="1:2">
      <c r="A6854" s="1" t="s">
        <v>13232</v>
      </c>
      <c r="B6854" s="1" t="s">
        <v>13233</v>
      </c>
    </row>
    <row r="6855" spans="1:2">
      <c r="A6855" s="1" t="s">
        <v>13234</v>
      </c>
      <c r="B6855" s="1" t="s">
        <v>13235</v>
      </c>
    </row>
    <row r="6856" spans="1:2">
      <c r="A6856" s="1" t="s">
        <v>13236</v>
      </c>
      <c r="B6856" s="1" t="s">
        <v>13237</v>
      </c>
    </row>
    <row r="6857" spans="1:2">
      <c r="A6857" s="1" t="s">
        <v>13238</v>
      </c>
      <c r="B6857" s="1" t="s">
        <v>13239</v>
      </c>
    </row>
    <row r="6858" spans="1:2">
      <c r="A6858" s="1" t="s">
        <v>13240</v>
      </c>
      <c r="B6858" s="1" t="s">
        <v>13241</v>
      </c>
    </row>
    <row r="6859" spans="1:2">
      <c r="A6859" s="1" t="s">
        <v>13242</v>
      </c>
      <c r="B6859" s="1" t="s">
        <v>13243</v>
      </c>
    </row>
    <row r="6860" spans="1:2">
      <c r="A6860" s="1" t="s">
        <v>13244</v>
      </c>
      <c r="B6860" s="1" t="s">
        <v>13245</v>
      </c>
    </row>
    <row r="6861" spans="1:2">
      <c r="A6861" s="1" t="s">
        <v>13246</v>
      </c>
      <c r="B6861" s="1" t="s">
        <v>13247</v>
      </c>
    </row>
    <row r="6862" spans="1:2">
      <c r="A6862" s="1" t="s">
        <v>13248</v>
      </c>
      <c r="B6862" s="1" t="s">
        <v>13249</v>
      </c>
    </row>
    <row r="6863" spans="1:2">
      <c r="A6863" s="1" t="s">
        <v>13250</v>
      </c>
      <c r="B6863" s="1" t="s">
        <v>2286</v>
      </c>
    </row>
    <row r="6864" spans="1:2">
      <c r="A6864" s="1" t="s">
        <v>13251</v>
      </c>
      <c r="B6864" s="1" t="s">
        <v>13252</v>
      </c>
    </row>
    <row r="6865" spans="1:2">
      <c r="A6865" s="1" t="s">
        <v>13253</v>
      </c>
      <c r="B6865" s="1" t="s">
        <v>13254</v>
      </c>
    </row>
    <row r="6866" spans="1:2">
      <c r="A6866" s="1" t="s">
        <v>13255</v>
      </c>
      <c r="B6866" s="1" t="s">
        <v>13256</v>
      </c>
    </row>
    <row r="6867" spans="1:2">
      <c r="A6867" s="1" t="s">
        <v>13257</v>
      </c>
      <c r="B6867" s="1" t="s">
        <v>13247</v>
      </c>
    </row>
    <row r="6868" spans="1:2">
      <c r="A6868" s="1" t="s">
        <v>13258</v>
      </c>
      <c r="B6868" s="1" t="s">
        <v>13259</v>
      </c>
    </row>
    <row r="6869" spans="1:2">
      <c r="A6869" s="1" t="s">
        <v>13260</v>
      </c>
      <c r="B6869" s="1" t="s">
        <v>13261</v>
      </c>
    </row>
    <row r="6870" spans="1:2">
      <c r="A6870" s="1" t="s">
        <v>13262</v>
      </c>
      <c r="B6870" s="1" t="s">
        <v>13263</v>
      </c>
    </row>
    <row r="6871" spans="1:2">
      <c r="A6871" s="1" t="s">
        <v>13264</v>
      </c>
      <c r="B6871" s="1" t="s">
        <v>13265</v>
      </c>
    </row>
    <row r="6872" spans="1:2">
      <c r="A6872" s="1" t="s">
        <v>13266</v>
      </c>
      <c r="B6872" s="1" t="s">
        <v>13267</v>
      </c>
    </row>
    <row r="6873" spans="1:2">
      <c r="A6873" s="1" t="s">
        <v>13268</v>
      </c>
      <c r="B6873" s="1" t="s">
        <v>2286</v>
      </c>
    </row>
    <row r="6874" spans="1:2">
      <c r="A6874" s="1" t="s">
        <v>13269</v>
      </c>
      <c r="B6874" s="1" t="s">
        <v>13270</v>
      </c>
    </row>
    <row r="6875" spans="1:2">
      <c r="A6875" s="1" t="s">
        <v>13271</v>
      </c>
      <c r="B6875" s="1" t="s">
        <v>13272</v>
      </c>
    </row>
    <row r="6876" spans="1:2">
      <c r="A6876" s="1" t="s">
        <v>13273</v>
      </c>
      <c r="B6876" s="1" t="s">
        <v>13274</v>
      </c>
    </row>
    <row r="6877" spans="1:2">
      <c r="A6877" s="1" t="s">
        <v>13275</v>
      </c>
      <c r="B6877" s="1" t="s">
        <v>13276</v>
      </c>
    </row>
    <row r="6878" spans="1:2">
      <c r="A6878" s="1" t="s">
        <v>13277</v>
      </c>
      <c r="B6878" s="1" t="s">
        <v>13278</v>
      </c>
    </row>
    <row r="6879" spans="1:2">
      <c r="A6879" s="1" t="s">
        <v>13279</v>
      </c>
      <c r="B6879" s="1" t="s">
        <v>13280</v>
      </c>
    </row>
    <row r="6880" spans="1:2">
      <c r="A6880" s="1" t="s">
        <v>13281</v>
      </c>
      <c r="B6880" s="1" t="s">
        <v>13282</v>
      </c>
    </row>
    <row r="6881" spans="1:2">
      <c r="A6881" s="1" t="s">
        <v>13283</v>
      </c>
      <c r="B6881" s="1" t="s">
        <v>13284</v>
      </c>
    </row>
    <row r="6882" spans="1:2">
      <c r="A6882" s="1" t="s">
        <v>13285</v>
      </c>
      <c r="B6882" s="1" t="s">
        <v>13286</v>
      </c>
    </row>
    <row r="6883" spans="1:2">
      <c r="A6883" s="1" t="s">
        <v>13287</v>
      </c>
      <c r="B6883" s="1" t="s">
        <v>13288</v>
      </c>
    </row>
    <row r="6884" spans="1:2">
      <c r="A6884" s="1" t="s">
        <v>13289</v>
      </c>
      <c r="B6884" s="1" t="s">
        <v>13290</v>
      </c>
    </row>
    <row r="6885" spans="1:2">
      <c r="A6885" s="1" t="s">
        <v>13291</v>
      </c>
      <c r="B6885" s="1" t="s">
        <v>13292</v>
      </c>
    </row>
    <row r="6886" spans="1:2">
      <c r="A6886" s="1" t="s">
        <v>13293</v>
      </c>
      <c r="B6886" s="1" t="s">
        <v>13294</v>
      </c>
    </row>
    <row r="6887" spans="1:2">
      <c r="A6887" s="1" t="s">
        <v>13295</v>
      </c>
      <c r="B6887" s="1" t="s">
        <v>13296</v>
      </c>
    </row>
    <row r="6888" spans="1:2">
      <c r="A6888" s="1" t="s">
        <v>13297</v>
      </c>
      <c r="B6888" s="1" t="s">
        <v>13298</v>
      </c>
    </row>
    <row r="6889" spans="1:2">
      <c r="A6889" s="1" t="s">
        <v>13299</v>
      </c>
      <c r="B6889" s="1" t="s">
        <v>13300</v>
      </c>
    </row>
    <row r="6890" spans="1:2">
      <c r="A6890" s="1" t="s">
        <v>13301</v>
      </c>
      <c r="B6890" s="1" t="s">
        <v>13302</v>
      </c>
    </row>
    <row r="6891" spans="1:2">
      <c r="A6891" s="1" t="s">
        <v>13303</v>
      </c>
      <c r="B6891" s="1" t="s">
        <v>3249</v>
      </c>
    </row>
    <row r="6892" spans="1:2">
      <c r="A6892" s="1" t="s">
        <v>13304</v>
      </c>
      <c r="B6892" s="1" t="s">
        <v>13305</v>
      </c>
    </row>
    <row r="6893" spans="1:2">
      <c r="A6893" s="1" t="s">
        <v>13306</v>
      </c>
      <c r="B6893" s="1" t="s">
        <v>13307</v>
      </c>
    </row>
    <row r="6894" spans="1:2">
      <c r="A6894" s="1" t="s">
        <v>13308</v>
      </c>
      <c r="B6894" s="1" t="s">
        <v>13309</v>
      </c>
    </row>
    <row r="6895" spans="1:2">
      <c r="A6895" s="1" t="s">
        <v>13310</v>
      </c>
      <c r="B6895" s="1" t="s">
        <v>13311</v>
      </c>
    </row>
    <row r="6896" spans="1:2">
      <c r="A6896" s="1" t="s">
        <v>13312</v>
      </c>
      <c r="B6896" s="1" t="s">
        <v>13313</v>
      </c>
    </row>
    <row r="6897" spans="1:2">
      <c r="A6897" s="1" t="s">
        <v>13314</v>
      </c>
      <c r="B6897" s="1" t="s">
        <v>13315</v>
      </c>
    </row>
    <row r="6898" spans="1:2">
      <c r="A6898" s="1" t="s">
        <v>13316</v>
      </c>
      <c r="B6898" s="1" t="s">
        <v>13290</v>
      </c>
    </row>
    <row r="6899" spans="1:2">
      <c r="A6899" s="1" t="s">
        <v>13317</v>
      </c>
      <c r="B6899" s="1" t="s">
        <v>13318</v>
      </c>
    </row>
    <row r="6900" spans="1:2">
      <c r="A6900" s="1" t="s">
        <v>13319</v>
      </c>
      <c r="B6900" s="1" t="s">
        <v>13320</v>
      </c>
    </row>
    <row r="6901" spans="1:2">
      <c r="A6901" s="1" t="s">
        <v>13321</v>
      </c>
      <c r="B6901" s="1" t="s">
        <v>13322</v>
      </c>
    </row>
    <row r="6902" spans="1:2">
      <c r="A6902" s="1" t="s">
        <v>13323</v>
      </c>
      <c r="B6902" s="1" t="s">
        <v>13324</v>
      </c>
    </row>
    <row r="6903" spans="1:2">
      <c r="A6903" s="1" t="s">
        <v>13325</v>
      </c>
      <c r="B6903" s="1" t="s">
        <v>13326</v>
      </c>
    </row>
    <row r="6904" spans="1:2">
      <c r="A6904" s="1" t="s">
        <v>13327</v>
      </c>
      <c r="B6904" s="1" t="s">
        <v>13328</v>
      </c>
    </row>
    <row r="6905" spans="1:2">
      <c r="A6905" s="1" t="s">
        <v>13329</v>
      </c>
      <c r="B6905" s="1" t="s">
        <v>13330</v>
      </c>
    </row>
    <row r="6906" spans="1:2">
      <c r="A6906" s="1" t="s">
        <v>13331</v>
      </c>
      <c r="B6906" s="1" t="s">
        <v>13332</v>
      </c>
    </row>
    <row r="6907" spans="1:2">
      <c r="A6907" s="1" t="s">
        <v>13333</v>
      </c>
      <c r="B6907" s="1" t="s">
        <v>13334</v>
      </c>
    </row>
    <row r="6908" spans="1:2">
      <c r="A6908" s="1" t="s">
        <v>13335</v>
      </c>
      <c r="B6908" s="1" t="s">
        <v>13336</v>
      </c>
    </row>
    <row r="6909" spans="1:2">
      <c r="A6909" s="1" t="s">
        <v>13337</v>
      </c>
      <c r="B6909" s="1" t="s">
        <v>13338</v>
      </c>
    </row>
    <row r="6910" spans="1:2">
      <c r="A6910" s="1" t="s">
        <v>13339</v>
      </c>
      <c r="B6910" s="1" t="s">
        <v>13340</v>
      </c>
    </row>
    <row r="6911" spans="1:2">
      <c r="A6911" s="1" t="s">
        <v>13341</v>
      </c>
      <c r="B6911" s="1" t="s">
        <v>13342</v>
      </c>
    </row>
    <row r="6912" spans="1:2">
      <c r="A6912" s="1" t="s">
        <v>13343</v>
      </c>
      <c r="B6912" s="1" t="s">
        <v>13344</v>
      </c>
    </row>
    <row r="6913" spans="1:2">
      <c r="A6913" s="1" t="s">
        <v>13345</v>
      </c>
      <c r="B6913" s="1" t="s">
        <v>13346</v>
      </c>
    </row>
    <row r="6914" spans="1:2">
      <c r="A6914" s="1" t="s">
        <v>13347</v>
      </c>
      <c r="B6914" s="1" t="s">
        <v>13348</v>
      </c>
    </row>
    <row r="6915" spans="1:2">
      <c r="A6915" s="1" t="s">
        <v>13349</v>
      </c>
      <c r="B6915" s="1" t="s">
        <v>13350</v>
      </c>
    </row>
    <row r="6916" spans="1:2">
      <c r="A6916" s="1" t="s">
        <v>13351</v>
      </c>
      <c r="B6916" s="1" t="s">
        <v>13352</v>
      </c>
    </row>
    <row r="6917" spans="1:2">
      <c r="A6917" s="1" t="s">
        <v>13353</v>
      </c>
      <c r="B6917" s="1" t="s">
        <v>948</v>
      </c>
    </row>
    <row r="6918" spans="1:2">
      <c r="A6918" s="1" t="s">
        <v>13354</v>
      </c>
      <c r="B6918" s="1" t="s">
        <v>13355</v>
      </c>
    </row>
    <row r="6919" spans="1:2">
      <c r="A6919" s="1" t="s">
        <v>13356</v>
      </c>
      <c r="B6919" s="1" t="s">
        <v>13357</v>
      </c>
    </row>
    <row r="6920" spans="1:2">
      <c r="A6920" s="1" t="s">
        <v>13358</v>
      </c>
      <c r="B6920" s="1" t="s">
        <v>13359</v>
      </c>
    </row>
    <row r="6921" spans="1:2">
      <c r="A6921" s="1" t="s">
        <v>13360</v>
      </c>
      <c r="B6921" s="1" t="s">
        <v>13361</v>
      </c>
    </row>
    <row r="6922" spans="1:2">
      <c r="A6922" s="1" t="s">
        <v>13362</v>
      </c>
      <c r="B6922" s="1" t="s">
        <v>13363</v>
      </c>
    </row>
    <row r="6923" spans="1:2">
      <c r="A6923" s="1" t="s">
        <v>13364</v>
      </c>
      <c r="B6923" s="1" t="s">
        <v>13365</v>
      </c>
    </row>
    <row r="6924" spans="1:2">
      <c r="A6924" s="1" t="s">
        <v>13366</v>
      </c>
      <c r="B6924" s="1" t="s">
        <v>13282</v>
      </c>
    </row>
    <row r="6925" spans="1:2">
      <c r="A6925" s="1" t="s">
        <v>13367</v>
      </c>
      <c r="B6925" s="1" t="s">
        <v>13361</v>
      </c>
    </row>
    <row r="6926" spans="1:2">
      <c r="A6926" s="1" t="s">
        <v>13368</v>
      </c>
      <c r="B6926" s="1" t="s">
        <v>12206</v>
      </c>
    </row>
    <row r="6927" spans="1:2">
      <c r="A6927" s="1" t="s">
        <v>13369</v>
      </c>
      <c r="B6927" s="1" t="s">
        <v>13370</v>
      </c>
    </row>
    <row r="6928" spans="1:2">
      <c r="A6928" s="1" t="s">
        <v>13371</v>
      </c>
      <c r="B6928" s="1" t="s">
        <v>13372</v>
      </c>
    </row>
    <row r="6929" spans="1:2">
      <c r="A6929" s="1" t="s">
        <v>13373</v>
      </c>
      <c r="B6929" s="1" t="s">
        <v>13374</v>
      </c>
    </row>
    <row r="6930" spans="1:2">
      <c r="A6930" s="1" t="s">
        <v>13375</v>
      </c>
      <c r="B6930" s="1" t="s">
        <v>13376</v>
      </c>
    </row>
    <row r="6931" spans="1:2">
      <c r="A6931" s="1" t="s">
        <v>13377</v>
      </c>
      <c r="B6931" s="1" t="s">
        <v>13378</v>
      </c>
    </row>
    <row r="6932" spans="1:2">
      <c r="A6932" s="1" t="s">
        <v>13379</v>
      </c>
      <c r="B6932" s="1" t="s">
        <v>13380</v>
      </c>
    </row>
    <row r="6933" spans="1:2">
      <c r="A6933" s="1" t="s">
        <v>13381</v>
      </c>
      <c r="B6933" s="1" t="s">
        <v>13382</v>
      </c>
    </row>
    <row r="6934" spans="1:2">
      <c r="A6934" s="1" t="s">
        <v>13383</v>
      </c>
      <c r="B6934" s="1" t="s">
        <v>13384</v>
      </c>
    </row>
    <row r="6935" spans="1:2">
      <c r="A6935" s="1" t="s">
        <v>13385</v>
      </c>
      <c r="B6935" s="1" t="s">
        <v>13386</v>
      </c>
    </row>
    <row r="6936" spans="1:2">
      <c r="A6936" s="1" t="s">
        <v>13387</v>
      </c>
      <c r="B6936" s="1" t="s">
        <v>13388</v>
      </c>
    </row>
    <row r="6937" spans="1:2">
      <c r="A6937" s="1" t="s">
        <v>13389</v>
      </c>
      <c r="B6937" s="1" t="s">
        <v>13390</v>
      </c>
    </row>
    <row r="6938" spans="1:2">
      <c r="A6938" s="1" t="s">
        <v>13391</v>
      </c>
      <c r="B6938" s="1" t="s">
        <v>13392</v>
      </c>
    </row>
    <row r="6939" spans="1:2">
      <c r="A6939" s="1" t="s">
        <v>13393</v>
      </c>
      <c r="B6939" s="1" t="s">
        <v>13394</v>
      </c>
    </row>
    <row r="6940" spans="1:2">
      <c r="A6940" s="1" t="s">
        <v>13395</v>
      </c>
      <c r="B6940" s="1" t="s">
        <v>13313</v>
      </c>
    </row>
    <row r="6941" spans="1:2">
      <c r="A6941" s="1" t="s">
        <v>13396</v>
      </c>
      <c r="B6941" s="1" t="s">
        <v>13397</v>
      </c>
    </row>
    <row r="6942" spans="1:2">
      <c r="A6942" s="1" t="s">
        <v>13398</v>
      </c>
      <c r="B6942" s="1" t="s">
        <v>13399</v>
      </c>
    </row>
    <row r="6943" spans="1:2">
      <c r="A6943" s="1" t="s">
        <v>13400</v>
      </c>
      <c r="B6943" s="1" t="s">
        <v>13401</v>
      </c>
    </row>
    <row r="6944" spans="1:2">
      <c r="A6944" s="1" t="s">
        <v>13402</v>
      </c>
      <c r="B6944" s="1" t="s">
        <v>13403</v>
      </c>
    </row>
    <row r="6945" spans="1:2">
      <c r="A6945" s="1" t="s">
        <v>13404</v>
      </c>
      <c r="B6945" s="1" t="s">
        <v>13405</v>
      </c>
    </row>
    <row r="6946" spans="1:2">
      <c r="A6946" s="1" t="s">
        <v>13406</v>
      </c>
      <c r="B6946" s="1" t="s">
        <v>13407</v>
      </c>
    </row>
    <row r="6947" spans="1:2">
      <c r="A6947" s="1" t="s">
        <v>13408</v>
      </c>
      <c r="B6947" s="1" t="s">
        <v>13409</v>
      </c>
    </row>
    <row r="6948" spans="1:2">
      <c r="A6948" s="1" t="s">
        <v>13410</v>
      </c>
      <c r="B6948" s="1" t="s">
        <v>13411</v>
      </c>
    </row>
    <row r="6949" spans="1:2">
      <c r="A6949" s="1" t="s">
        <v>13412</v>
      </c>
      <c r="B6949" s="1" t="s">
        <v>13413</v>
      </c>
    </row>
    <row r="6950" spans="1:2">
      <c r="A6950" s="1" t="s">
        <v>13414</v>
      </c>
      <c r="B6950" s="1" t="s">
        <v>13415</v>
      </c>
    </row>
    <row r="6951" spans="1:2">
      <c r="A6951" s="1" t="s">
        <v>13416</v>
      </c>
      <c r="B6951" s="1" t="s">
        <v>13417</v>
      </c>
    </row>
    <row r="6952" spans="1:2">
      <c r="A6952" s="1" t="s">
        <v>13418</v>
      </c>
      <c r="B6952" s="1" t="s">
        <v>13409</v>
      </c>
    </row>
    <row r="6953" spans="1:2">
      <c r="A6953" s="1" t="s">
        <v>13419</v>
      </c>
      <c r="B6953" s="1" t="s">
        <v>13420</v>
      </c>
    </row>
    <row r="6954" spans="1:2">
      <c r="A6954" s="1" t="s">
        <v>13421</v>
      </c>
      <c r="B6954" s="1" t="s">
        <v>13422</v>
      </c>
    </row>
    <row r="6955" spans="1:2">
      <c r="A6955" s="1" t="s">
        <v>13423</v>
      </c>
      <c r="B6955" s="1" t="s">
        <v>13313</v>
      </c>
    </row>
    <row r="6956" spans="1:2">
      <c r="A6956" s="1" t="s">
        <v>13424</v>
      </c>
      <c r="B6956" s="1" t="s">
        <v>13422</v>
      </c>
    </row>
    <row r="6957" spans="1:2">
      <c r="A6957" s="1" t="s">
        <v>13425</v>
      </c>
      <c r="B6957" s="1" t="s">
        <v>13426</v>
      </c>
    </row>
    <row r="6958" spans="1:2">
      <c r="A6958" s="1" t="s">
        <v>13427</v>
      </c>
      <c r="B6958" s="1" t="s">
        <v>13426</v>
      </c>
    </row>
    <row r="6959" spans="1:2">
      <c r="A6959" s="1" t="s">
        <v>13428</v>
      </c>
      <c r="B6959" s="1" t="s">
        <v>13429</v>
      </c>
    </row>
    <row r="6960" spans="1:2">
      <c r="A6960" s="1" t="s">
        <v>13430</v>
      </c>
      <c r="B6960" s="1" t="s">
        <v>13302</v>
      </c>
    </row>
    <row r="6961" spans="1:2">
      <c r="A6961" s="1" t="s">
        <v>13431</v>
      </c>
      <c r="B6961" s="1" t="s">
        <v>13432</v>
      </c>
    </row>
    <row r="6962" spans="1:2">
      <c r="A6962" s="1" t="s">
        <v>13433</v>
      </c>
      <c r="B6962" s="1" t="s">
        <v>13434</v>
      </c>
    </row>
    <row r="6963" spans="1:2">
      <c r="A6963" s="1" t="s">
        <v>13435</v>
      </c>
      <c r="B6963" s="1" t="s">
        <v>8611</v>
      </c>
    </row>
    <row r="6964" spans="1:2">
      <c r="A6964" s="1" t="s">
        <v>13436</v>
      </c>
      <c r="B6964" s="1" t="s">
        <v>13422</v>
      </c>
    </row>
    <row r="6965" spans="1:2">
      <c r="A6965" s="1" t="s">
        <v>13437</v>
      </c>
      <c r="B6965" s="1" t="s">
        <v>13438</v>
      </c>
    </row>
    <row r="6966" spans="1:2">
      <c r="A6966" s="1" t="s">
        <v>13439</v>
      </c>
      <c r="B6966" s="1" t="s">
        <v>13440</v>
      </c>
    </row>
    <row r="6967" spans="1:2">
      <c r="A6967" s="1" t="s">
        <v>13441</v>
      </c>
      <c r="B6967" s="1" t="s">
        <v>13442</v>
      </c>
    </row>
    <row r="6968" spans="1:2">
      <c r="A6968" s="1" t="s">
        <v>13443</v>
      </c>
      <c r="B6968" s="1" t="s">
        <v>13444</v>
      </c>
    </row>
    <row r="6969" spans="1:2">
      <c r="A6969" s="1" t="s">
        <v>13445</v>
      </c>
      <c r="B6969" s="1" t="s">
        <v>13446</v>
      </c>
    </row>
    <row r="6970" spans="1:2">
      <c r="A6970" s="1" t="s">
        <v>13447</v>
      </c>
      <c r="B6970" s="1" t="s">
        <v>13448</v>
      </c>
    </row>
    <row r="6971" spans="1:2">
      <c r="A6971" s="1" t="s">
        <v>13449</v>
      </c>
      <c r="B6971" s="1" t="s">
        <v>13450</v>
      </c>
    </row>
    <row r="6972" spans="1:2">
      <c r="A6972" s="1" t="s">
        <v>13451</v>
      </c>
      <c r="B6972" s="1" t="s">
        <v>13452</v>
      </c>
    </row>
    <row r="6973" spans="1:2">
      <c r="A6973" s="1" t="s">
        <v>13453</v>
      </c>
      <c r="B6973" s="1" t="s">
        <v>13454</v>
      </c>
    </row>
    <row r="6974" spans="1:2">
      <c r="A6974" s="1" t="s">
        <v>13455</v>
      </c>
      <c r="B6974" s="1" t="s">
        <v>13456</v>
      </c>
    </row>
    <row r="6975" spans="1:2">
      <c r="A6975" s="1" t="s">
        <v>13457</v>
      </c>
      <c r="B6975" s="1" t="s">
        <v>13458</v>
      </c>
    </row>
    <row r="6976" spans="1:2">
      <c r="A6976" s="1" t="s">
        <v>13459</v>
      </c>
      <c r="B6976" s="1" t="s">
        <v>13460</v>
      </c>
    </row>
    <row r="6977" spans="1:2">
      <c r="A6977" s="1" t="s">
        <v>13461</v>
      </c>
      <c r="B6977" s="1" t="s">
        <v>13462</v>
      </c>
    </row>
    <row r="6978" spans="1:2">
      <c r="A6978" s="1" t="s">
        <v>13463</v>
      </c>
      <c r="B6978" s="1" t="s">
        <v>13464</v>
      </c>
    </row>
    <row r="6979" spans="1:2">
      <c r="A6979" s="1" t="s">
        <v>13465</v>
      </c>
      <c r="B6979" s="1" t="s">
        <v>13466</v>
      </c>
    </row>
    <row r="6980" spans="1:2">
      <c r="A6980" s="1" t="s">
        <v>13467</v>
      </c>
      <c r="B6980" s="1" t="s">
        <v>13468</v>
      </c>
    </row>
    <row r="6981" spans="1:2">
      <c r="A6981" s="1" t="s">
        <v>13469</v>
      </c>
      <c r="B6981" s="1" t="s">
        <v>13470</v>
      </c>
    </row>
    <row r="6982" spans="1:2">
      <c r="A6982" s="1" t="s">
        <v>13471</v>
      </c>
      <c r="B6982" s="1" t="s">
        <v>13472</v>
      </c>
    </row>
    <row r="6983" spans="1:2">
      <c r="A6983" s="1" t="s">
        <v>13473</v>
      </c>
      <c r="B6983" s="1" t="s">
        <v>13474</v>
      </c>
    </row>
    <row r="6984" spans="1:2">
      <c r="A6984" s="1" t="s">
        <v>13475</v>
      </c>
      <c r="B6984" s="1" t="s">
        <v>13476</v>
      </c>
    </row>
    <row r="6985" spans="1:2">
      <c r="A6985" s="1" t="s">
        <v>13477</v>
      </c>
      <c r="B6985" s="1" t="s">
        <v>13478</v>
      </c>
    </row>
    <row r="6986" spans="1:2">
      <c r="A6986" s="1" t="s">
        <v>13479</v>
      </c>
      <c r="B6986" s="1" t="s">
        <v>13480</v>
      </c>
    </row>
    <row r="6987" spans="1:2">
      <c r="A6987" s="1" t="s">
        <v>13481</v>
      </c>
      <c r="B6987" s="1" t="s">
        <v>13482</v>
      </c>
    </row>
    <row r="6988" spans="1:2">
      <c r="A6988" s="1" t="s">
        <v>13483</v>
      </c>
      <c r="B6988" s="1" t="s">
        <v>13484</v>
      </c>
    </row>
    <row r="6989" spans="1:2">
      <c r="A6989" s="1" t="s">
        <v>13485</v>
      </c>
      <c r="B6989" s="1" t="s">
        <v>13486</v>
      </c>
    </row>
    <row r="6990" spans="1:2">
      <c r="A6990" s="1" t="s">
        <v>13487</v>
      </c>
      <c r="B6990" s="1" t="s">
        <v>13488</v>
      </c>
    </row>
    <row r="6991" spans="1:2">
      <c r="A6991" s="1" t="s">
        <v>13489</v>
      </c>
      <c r="B6991" s="1" t="s">
        <v>13490</v>
      </c>
    </row>
    <row r="6992" spans="1:2">
      <c r="A6992" s="1" t="s">
        <v>13491</v>
      </c>
      <c r="B6992" s="1" t="s">
        <v>13492</v>
      </c>
    </row>
    <row r="6993" spans="1:2">
      <c r="A6993" s="1" t="s">
        <v>13493</v>
      </c>
      <c r="B6993" s="1" t="s">
        <v>13494</v>
      </c>
    </row>
    <row r="6994" spans="1:2">
      <c r="A6994" s="1" t="s">
        <v>13495</v>
      </c>
      <c r="B6994" s="1" t="s">
        <v>13496</v>
      </c>
    </row>
    <row r="6995" spans="1:2">
      <c r="A6995" s="1" t="s">
        <v>13497</v>
      </c>
      <c r="B6995" s="1" t="s">
        <v>13498</v>
      </c>
    </row>
    <row r="6996" spans="1:2">
      <c r="A6996" s="1" t="s">
        <v>13499</v>
      </c>
      <c r="B6996" s="1" t="s">
        <v>13500</v>
      </c>
    </row>
    <row r="6997" spans="1:2">
      <c r="A6997" s="1" t="s">
        <v>13501</v>
      </c>
      <c r="B6997" s="1" t="s">
        <v>13502</v>
      </c>
    </row>
    <row r="6998" spans="1:2">
      <c r="A6998" s="1" t="s">
        <v>13503</v>
      </c>
      <c r="B6998" s="1" t="s">
        <v>13504</v>
      </c>
    </row>
    <row r="6999" spans="1:2">
      <c r="A6999" s="1" t="s">
        <v>13505</v>
      </c>
      <c r="B6999" s="1" t="s">
        <v>13506</v>
      </c>
    </row>
    <row r="7000" spans="1:2">
      <c r="A7000" s="1" t="s">
        <v>13507</v>
      </c>
      <c r="B7000" s="1" t="s">
        <v>13508</v>
      </c>
    </row>
    <row r="7001" spans="1:2">
      <c r="A7001" s="1" t="s">
        <v>13509</v>
      </c>
      <c r="B7001" s="1" t="s">
        <v>13510</v>
      </c>
    </row>
    <row r="7002" spans="1:2">
      <c r="A7002" s="1" t="s">
        <v>13511</v>
      </c>
      <c r="B7002" s="1" t="s">
        <v>13512</v>
      </c>
    </row>
    <row r="7003" spans="1:2">
      <c r="A7003" s="1" t="s">
        <v>13513</v>
      </c>
      <c r="B7003" s="1" t="s">
        <v>13514</v>
      </c>
    </row>
    <row r="7004" spans="1:2">
      <c r="A7004" s="1" t="s">
        <v>13515</v>
      </c>
      <c r="B7004" s="1" t="s">
        <v>13516</v>
      </c>
    </row>
    <row r="7005" spans="1:2">
      <c r="A7005" s="1" t="s">
        <v>13517</v>
      </c>
      <c r="B7005" s="1" t="s">
        <v>13518</v>
      </c>
    </row>
    <row r="7006" spans="1:2">
      <c r="A7006" s="1" t="s">
        <v>13519</v>
      </c>
      <c r="B7006" s="1" t="s">
        <v>13520</v>
      </c>
    </row>
    <row r="7007" spans="1:2">
      <c r="A7007" s="1" t="s">
        <v>13521</v>
      </c>
      <c r="B7007" s="1" t="s">
        <v>13522</v>
      </c>
    </row>
    <row r="7008" spans="1:2">
      <c r="A7008" s="1" t="s">
        <v>13523</v>
      </c>
      <c r="B7008" s="1" t="s">
        <v>13524</v>
      </c>
    </row>
    <row r="7009" spans="1:2">
      <c r="A7009" s="1" t="s">
        <v>13525</v>
      </c>
      <c r="B7009" s="1" t="s">
        <v>13526</v>
      </c>
    </row>
    <row r="7010" spans="1:2">
      <c r="A7010" s="1" t="s">
        <v>13527</v>
      </c>
      <c r="B7010" s="1" t="s">
        <v>13528</v>
      </c>
    </row>
    <row r="7011" spans="1:2">
      <c r="A7011" s="1" t="s">
        <v>13529</v>
      </c>
      <c r="B7011" s="1" t="s">
        <v>13530</v>
      </c>
    </row>
    <row r="7012" spans="1:2">
      <c r="A7012" s="1" t="s">
        <v>13531</v>
      </c>
      <c r="B7012" s="1" t="s">
        <v>13532</v>
      </c>
    </row>
    <row r="7013" spans="1:2">
      <c r="A7013" s="1" t="s">
        <v>13533</v>
      </c>
      <c r="B7013" s="1" t="s">
        <v>13534</v>
      </c>
    </row>
    <row r="7014" spans="1:2">
      <c r="A7014" s="1" t="s">
        <v>13535</v>
      </c>
      <c r="B7014" s="1" t="s">
        <v>13536</v>
      </c>
    </row>
    <row r="7015" spans="1:2">
      <c r="A7015" s="1" t="s">
        <v>13537</v>
      </c>
      <c r="B7015" s="1" t="s">
        <v>13538</v>
      </c>
    </row>
    <row r="7016" spans="1:2">
      <c r="A7016" s="1" t="s">
        <v>13539</v>
      </c>
      <c r="B7016" s="1" t="s">
        <v>13540</v>
      </c>
    </row>
    <row r="7017" spans="1:2">
      <c r="A7017" s="1" t="s">
        <v>13541</v>
      </c>
      <c r="B7017" s="1" t="s">
        <v>13542</v>
      </c>
    </row>
    <row r="7018" spans="1:2">
      <c r="A7018" s="1" t="s">
        <v>13543</v>
      </c>
      <c r="B7018" s="1" t="s">
        <v>13544</v>
      </c>
    </row>
    <row r="7019" spans="1:2">
      <c r="A7019" s="1" t="s">
        <v>13545</v>
      </c>
      <c r="B7019" s="1" t="s">
        <v>13546</v>
      </c>
    </row>
    <row r="7020" spans="1:2">
      <c r="A7020" s="1" t="s">
        <v>13547</v>
      </c>
      <c r="B7020" s="1" t="s">
        <v>13548</v>
      </c>
    </row>
    <row r="7021" spans="1:2">
      <c r="A7021" s="1" t="s">
        <v>13549</v>
      </c>
      <c r="B7021" s="1" t="s">
        <v>13550</v>
      </c>
    </row>
    <row r="7022" spans="1:2">
      <c r="A7022" s="1" t="s">
        <v>13551</v>
      </c>
      <c r="B7022" s="1" t="s">
        <v>13552</v>
      </c>
    </row>
    <row r="7023" spans="1:2">
      <c r="A7023" s="1" t="s">
        <v>13553</v>
      </c>
      <c r="B7023" s="1" t="s">
        <v>13554</v>
      </c>
    </row>
    <row r="7024" spans="1:2">
      <c r="A7024" s="1" t="s">
        <v>13555</v>
      </c>
      <c r="B7024" s="1" t="s">
        <v>13556</v>
      </c>
    </row>
    <row r="7025" spans="1:2">
      <c r="A7025" s="1" t="s">
        <v>13557</v>
      </c>
      <c r="B7025" s="1" t="s">
        <v>13558</v>
      </c>
    </row>
    <row r="7026" spans="1:2">
      <c r="A7026" s="1" t="s">
        <v>13559</v>
      </c>
      <c r="B7026" s="1" t="s">
        <v>13560</v>
      </c>
    </row>
    <row r="7027" spans="1:2">
      <c r="A7027" s="1" t="s">
        <v>13561</v>
      </c>
      <c r="B7027" s="1" t="s">
        <v>13562</v>
      </c>
    </row>
    <row r="7028" spans="1:2">
      <c r="A7028" s="1" t="s">
        <v>13563</v>
      </c>
      <c r="B7028" s="1" t="s">
        <v>13564</v>
      </c>
    </row>
    <row r="7029" spans="1:2">
      <c r="A7029" s="1" t="s">
        <v>13565</v>
      </c>
      <c r="B7029" s="1" t="s">
        <v>13566</v>
      </c>
    </row>
    <row r="7030" spans="1:2">
      <c r="A7030" s="1" t="s">
        <v>13567</v>
      </c>
      <c r="B7030" s="1" t="s">
        <v>13568</v>
      </c>
    </row>
    <row r="7031" spans="1:2">
      <c r="A7031" s="1" t="s">
        <v>13569</v>
      </c>
      <c r="B7031" s="1" t="s">
        <v>13570</v>
      </c>
    </row>
    <row r="7032" spans="1:2">
      <c r="A7032" s="1" t="s">
        <v>13571</v>
      </c>
      <c r="B7032" s="1" t="s">
        <v>13572</v>
      </c>
    </row>
    <row r="7033" spans="1:2">
      <c r="A7033" s="1" t="s">
        <v>13573</v>
      </c>
      <c r="B7033" s="1" t="s">
        <v>13574</v>
      </c>
    </row>
    <row r="7034" spans="1:2">
      <c r="A7034" s="1" t="s">
        <v>13575</v>
      </c>
      <c r="B7034" s="1" t="s">
        <v>13576</v>
      </c>
    </row>
    <row r="7035" spans="1:2">
      <c r="A7035" s="1" t="s">
        <v>13577</v>
      </c>
      <c r="B7035" s="1" t="s">
        <v>13576</v>
      </c>
    </row>
    <row r="7036" spans="1:2">
      <c r="A7036" s="1" t="s">
        <v>13578</v>
      </c>
      <c r="B7036" s="1" t="s">
        <v>13579</v>
      </c>
    </row>
    <row r="7037" spans="1:2">
      <c r="A7037" s="1" t="s">
        <v>13580</v>
      </c>
      <c r="B7037" s="1" t="s">
        <v>13581</v>
      </c>
    </row>
    <row r="7038" spans="1:2">
      <c r="A7038" s="1" t="s">
        <v>13582</v>
      </c>
      <c r="B7038" s="1" t="s">
        <v>13583</v>
      </c>
    </row>
    <row r="7039" spans="1:2">
      <c r="A7039" s="1" t="s">
        <v>13584</v>
      </c>
      <c r="B7039" s="1" t="s">
        <v>13585</v>
      </c>
    </row>
    <row r="7040" spans="1:2">
      <c r="A7040" s="1" t="s">
        <v>13586</v>
      </c>
      <c r="B7040" s="1" t="s">
        <v>13587</v>
      </c>
    </row>
    <row r="7041" spans="1:2">
      <c r="A7041" s="1" t="s">
        <v>13588</v>
      </c>
      <c r="B7041" s="1" t="s">
        <v>13589</v>
      </c>
    </row>
    <row r="7042" spans="1:2">
      <c r="A7042" s="1" t="s">
        <v>13590</v>
      </c>
      <c r="B7042" s="1" t="s">
        <v>13591</v>
      </c>
    </row>
    <row r="7043" spans="1:2">
      <c r="A7043" s="1" t="s">
        <v>13592</v>
      </c>
      <c r="B7043" s="1" t="s">
        <v>13593</v>
      </c>
    </row>
    <row r="7044" spans="1:2">
      <c r="A7044" s="1" t="s">
        <v>13594</v>
      </c>
      <c r="B7044" s="1" t="s">
        <v>13595</v>
      </c>
    </row>
    <row r="7045" spans="1:2">
      <c r="A7045" s="1" t="s">
        <v>13596</v>
      </c>
      <c r="B7045" s="1" t="s">
        <v>13597</v>
      </c>
    </row>
    <row r="7046" spans="1:2">
      <c r="A7046" s="1" t="s">
        <v>13598</v>
      </c>
      <c r="B7046" s="1" t="s">
        <v>13599</v>
      </c>
    </row>
    <row r="7047" spans="1:2">
      <c r="A7047" s="1" t="s">
        <v>13600</v>
      </c>
      <c r="B7047" s="1" t="s">
        <v>13601</v>
      </c>
    </row>
    <row r="7048" spans="1:2">
      <c r="A7048" s="1" t="s">
        <v>13602</v>
      </c>
      <c r="B7048" s="1" t="s">
        <v>13603</v>
      </c>
    </row>
    <row r="7049" spans="1:2">
      <c r="A7049" s="1" t="s">
        <v>13604</v>
      </c>
      <c r="B7049" s="1" t="s">
        <v>13605</v>
      </c>
    </row>
    <row r="7050" spans="1:2">
      <c r="A7050" s="1" t="s">
        <v>13606</v>
      </c>
      <c r="B7050" s="1" t="s">
        <v>13607</v>
      </c>
    </row>
    <row r="7051" spans="1:2">
      <c r="A7051" s="1" t="s">
        <v>13608</v>
      </c>
      <c r="B7051" s="1" t="s">
        <v>13609</v>
      </c>
    </row>
    <row r="7052" spans="1:2">
      <c r="A7052" s="1" t="s">
        <v>13610</v>
      </c>
      <c r="B7052" s="1" t="s">
        <v>2680</v>
      </c>
    </row>
    <row r="7053" spans="1:2">
      <c r="A7053" s="1" t="s">
        <v>13611</v>
      </c>
      <c r="B7053" s="1" t="s">
        <v>13612</v>
      </c>
    </row>
    <row r="7054" spans="1:2">
      <c r="A7054" s="1" t="s">
        <v>13613</v>
      </c>
      <c r="B7054" s="1" t="s">
        <v>13614</v>
      </c>
    </row>
    <row r="7055" spans="1:2">
      <c r="A7055" s="1" t="s">
        <v>13615</v>
      </c>
      <c r="B7055" s="1" t="s">
        <v>13616</v>
      </c>
    </row>
    <row r="7056" spans="1:2">
      <c r="A7056" s="1" t="s">
        <v>13617</v>
      </c>
      <c r="B7056" s="1" t="s">
        <v>13618</v>
      </c>
    </row>
    <row r="7057" spans="1:2">
      <c r="A7057" s="1" t="s">
        <v>13619</v>
      </c>
      <c r="B7057" s="1" t="s">
        <v>13620</v>
      </c>
    </row>
    <row r="7058" spans="1:2">
      <c r="A7058" s="1" t="s">
        <v>13621</v>
      </c>
      <c r="B7058" s="1" t="s">
        <v>13622</v>
      </c>
    </row>
    <row r="7059" spans="1:2">
      <c r="A7059" s="1" t="s">
        <v>13623</v>
      </c>
      <c r="B7059" s="1" t="s">
        <v>13624</v>
      </c>
    </row>
    <row r="7060" spans="1:2">
      <c r="A7060" s="1" t="s">
        <v>13625</v>
      </c>
      <c r="B7060" s="1" t="s">
        <v>13626</v>
      </c>
    </row>
    <row r="7061" spans="1:2">
      <c r="A7061" s="1" t="s">
        <v>13627</v>
      </c>
      <c r="B7061" s="1" t="s">
        <v>13628</v>
      </c>
    </row>
    <row r="7062" spans="1:2">
      <c r="A7062" s="1" t="s">
        <v>13629</v>
      </c>
      <c r="B7062" s="1" t="s">
        <v>13630</v>
      </c>
    </row>
    <row r="7063" spans="1:2">
      <c r="A7063" s="1" t="s">
        <v>13631</v>
      </c>
      <c r="B7063" s="1" t="s">
        <v>13632</v>
      </c>
    </row>
    <row r="7064" spans="1:2">
      <c r="A7064" s="1" t="s">
        <v>13633</v>
      </c>
      <c r="B7064" s="1" t="s">
        <v>13634</v>
      </c>
    </row>
    <row r="7065" spans="1:2">
      <c r="A7065" s="1" t="s">
        <v>13635</v>
      </c>
      <c r="B7065" s="1" t="s">
        <v>13632</v>
      </c>
    </row>
    <row r="7066" spans="1:2">
      <c r="A7066" s="1" t="s">
        <v>13636</v>
      </c>
      <c r="B7066" s="1" t="s">
        <v>13637</v>
      </c>
    </row>
    <row r="7067" spans="1:2">
      <c r="A7067" s="1" t="s">
        <v>13638</v>
      </c>
      <c r="B7067" s="1" t="s">
        <v>13639</v>
      </c>
    </row>
    <row r="7068" spans="1:2">
      <c r="A7068" s="1" t="s">
        <v>13640</v>
      </c>
      <c r="B7068" s="1" t="s">
        <v>13641</v>
      </c>
    </row>
    <row r="7069" spans="1:2">
      <c r="A7069" s="1" t="s">
        <v>13642</v>
      </c>
      <c r="B7069" s="1" t="s">
        <v>13643</v>
      </c>
    </row>
    <row r="7070" spans="1:2">
      <c r="A7070" s="1" t="s">
        <v>13644</v>
      </c>
      <c r="B7070" s="1" t="s">
        <v>13645</v>
      </c>
    </row>
    <row r="7071" spans="1:2">
      <c r="A7071" s="1" t="s">
        <v>13646</v>
      </c>
      <c r="B7071" s="1" t="s">
        <v>13647</v>
      </c>
    </row>
    <row r="7072" spans="1:2">
      <c r="A7072" s="1" t="s">
        <v>13648</v>
      </c>
      <c r="B7072" s="1" t="s">
        <v>13649</v>
      </c>
    </row>
    <row r="7073" spans="1:2">
      <c r="A7073" s="1" t="s">
        <v>13650</v>
      </c>
      <c r="B7073" s="1" t="s">
        <v>13651</v>
      </c>
    </row>
    <row r="7074" spans="1:2">
      <c r="A7074" s="1" t="s">
        <v>13652</v>
      </c>
      <c r="B7074" s="1" t="s">
        <v>13653</v>
      </c>
    </row>
    <row r="7075" spans="1:2">
      <c r="A7075" s="1" t="s">
        <v>13654</v>
      </c>
      <c r="B7075" s="1" t="s">
        <v>13655</v>
      </c>
    </row>
    <row r="7076" spans="1:2">
      <c r="A7076" s="1" t="s">
        <v>13656</v>
      </c>
      <c r="B7076" s="1" t="s">
        <v>13657</v>
      </c>
    </row>
    <row r="7077" spans="1:2">
      <c r="A7077" s="1" t="s">
        <v>13658</v>
      </c>
      <c r="B7077" s="1" t="s">
        <v>13659</v>
      </c>
    </row>
    <row r="7078" spans="1:2">
      <c r="A7078" s="1" t="s">
        <v>13660</v>
      </c>
      <c r="B7078" s="1" t="s">
        <v>13661</v>
      </c>
    </row>
    <row r="7079" spans="1:2">
      <c r="A7079" s="1" t="s">
        <v>13662</v>
      </c>
      <c r="B7079" s="1" t="s">
        <v>13663</v>
      </c>
    </row>
    <row r="7080" spans="1:2">
      <c r="A7080" s="1" t="s">
        <v>13664</v>
      </c>
      <c r="B7080" s="1" t="s">
        <v>13663</v>
      </c>
    </row>
    <row r="7081" spans="1:2">
      <c r="A7081" s="1" t="s">
        <v>13665</v>
      </c>
      <c r="B7081" s="1" t="s">
        <v>13666</v>
      </c>
    </row>
    <row r="7082" spans="1:2">
      <c r="A7082" s="1" t="s">
        <v>13667</v>
      </c>
      <c r="B7082" s="1" t="s">
        <v>13668</v>
      </c>
    </row>
    <row r="7083" spans="1:2">
      <c r="A7083" s="1" t="s">
        <v>13669</v>
      </c>
      <c r="B7083" s="1" t="s">
        <v>13670</v>
      </c>
    </row>
    <row r="7084" spans="1:2">
      <c r="A7084" s="1" t="s">
        <v>13671</v>
      </c>
      <c r="B7084" s="1" t="s">
        <v>953</v>
      </c>
    </row>
    <row r="7085" spans="1:2">
      <c r="A7085" s="1" t="s">
        <v>13672</v>
      </c>
      <c r="B7085" s="1" t="s">
        <v>13673</v>
      </c>
    </row>
    <row r="7086" spans="1:2">
      <c r="A7086" s="1" t="s">
        <v>13674</v>
      </c>
      <c r="B7086" s="1" t="s">
        <v>13675</v>
      </c>
    </row>
    <row r="7087" spans="1:2">
      <c r="A7087" s="1" t="s">
        <v>13676</v>
      </c>
      <c r="B7087" s="1" t="s">
        <v>13677</v>
      </c>
    </row>
    <row r="7088" spans="1:2">
      <c r="A7088" s="1" t="s">
        <v>13678</v>
      </c>
      <c r="B7088" s="1" t="s">
        <v>13679</v>
      </c>
    </row>
    <row r="7089" spans="1:2">
      <c r="A7089" s="1" t="s">
        <v>13680</v>
      </c>
      <c r="B7089" s="1" t="s">
        <v>13681</v>
      </c>
    </row>
    <row r="7090" spans="1:2">
      <c r="A7090" s="1" t="s">
        <v>13682</v>
      </c>
      <c r="B7090" s="1" t="s">
        <v>13683</v>
      </c>
    </row>
    <row r="7091" spans="1:2">
      <c r="A7091" s="1" t="s">
        <v>13684</v>
      </c>
      <c r="B7091" s="1" t="s">
        <v>13685</v>
      </c>
    </row>
    <row r="7092" spans="1:2">
      <c r="A7092" s="1" t="s">
        <v>13686</v>
      </c>
      <c r="B7092" s="1" t="s">
        <v>13687</v>
      </c>
    </row>
    <row r="7093" spans="1:2">
      <c r="A7093" s="1" t="s">
        <v>13688</v>
      </c>
      <c r="B7093" s="1" t="s">
        <v>13689</v>
      </c>
    </row>
    <row r="7094" spans="1:2">
      <c r="A7094" s="1" t="s">
        <v>13690</v>
      </c>
      <c r="B7094" s="1" t="s">
        <v>13691</v>
      </c>
    </row>
    <row r="7095" spans="1:2">
      <c r="A7095" s="1" t="s">
        <v>13692</v>
      </c>
      <c r="B7095" s="1" t="s">
        <v>13693</v>
      </c>
    </row>
    <row r="7096" spans="1:2">
      <c r="A7096" s="1" t="s">
        <v>13694</v>
      </c>
      <c r="B7096" s="1" t="s">
        <v>13695</v>
      </c>
    </row>
    <row r="7097" spans="1:2">
      <c r="A7097" s="1" t="s">
        <v>13696</v>
      </c>
      <c r="B7097" s="1" t="s">
        <v>13697</v>
      </c>
    </row>
    <row r="7098" spans="1:2">
      <c r="A7098" s="1" t="s">
        <v>13698</v>
      </c>
      <c r="B7098" s="1" t="s">
        <v>13699</v>
      </c>
    </row>
    <row r="7099" spans="1:2">
      <c r="A7099" s="1" t="s">
        <v>13700</v>
      </c>
      <c r="B7099" s="1" t="s">
        <v>13701</v>
      </c>
    </row>
    <row r="7100" spans="1:2">
      <c r="A7100" s="1" t="s">
        <v>13702</v>
      </c>
      <c r="B7100" s="1" t="s">
        <v>13703</v>
      </c>
    </row>
    <row r="7101" spans="1:2">
      <c r="A7101" s="1" t="s">
        <v>13704</v>
      </c>
      <c r="B7101" s="1" t="s">
        <v>13705</v>
      </c>
    </row>
    <row r="7102" spans="1:2">
      <c r="A7102" s="1" t="s">
        <v>13706</v>
      </c>
      <c r="B7102" s="1" t="s">
        <v>13707</v>
      </c>
    </row>
    <row r="7103" spans="1:2">
      <c r="A7103" s="1" t="s">
        <v>13708</v>
      </c>
      <c r="B7103" s="1" t="s">
        <v>13709</v>
      </c>
    </row>
    <row r="7104" spans="1:2">
      <c r="A7104" s="1" t="s">
        <v>13710</v>
      </c>
      <c r="B7104" s="1" t="s">
        <v>13711</v>
      </c>
    </row>
    <row r="7105" spans="1:2">
      <c r="A7105" s="1" t="s">
        <v>13712</v>
      </c>
      <c r="B7105" s="1" t="s">
        <v>13713</v>
      </c>
    </row>
    <row r="7106" spans="1:2">
      <c r="A7106" s="1" t="s">
        <v>13714</v>
      </c>
      <c r="B7106" s="1" t="s">
        <v>13715</v>
      </c>
    </row>
    <row r="7107" spans="1:2">
      <c r="A7107" s="1" t="s">
        <v>13716</v>
      </c>
      <c r="B7107" s="1" t="s">
        <v>13717</v>
      </c>
    </row>
    <row r="7108" spans="1:2">
      <c r="A7108" s="1" t="s">
        <v>13718</v>
      </c>
      <c r="B7108" s="1" t="s">
        <v>13719</v>
      </c>
    </row>
    <row r="7109" spans="1:2">
      <c r="A7109" s="1" t="s">
        <v>13720</v>
      </c>
      <c r="B7109" s="1" t="s">
        <v>13576</v>
      </c>
    </row>
    <row r="7110" spans="1:2">
      <c r="A7110" s="1" t="s">
        <v>13721</v>
      </c>
      <c r="B7110" s="1" t="s">
        <v>13722</v>
      </c>
    </row>
    <row r="7111" spans="1:2">
      <c r="A7111" s="1" t="s">
        <v>13723</v>
      </c>
      <c r="B7111" s="1" t="s">
        <v>13724</v>
      </c>
    </row>
    <row r="7112" spans="1:2">
      <c r="A7112" s="1" t="s">
        <v>13725</v>
      </c>
      <c r="B7112" s="1" t="s">
        <v>13726</v>
      </c>
    </row>
    <row r="7113" spans="1:2">
      <c r="A7113" s="1" t="s">
        <v>13727</v>
      </c>
      <c r="B7113" s="1" t="s">
        <v>13728</v>
      </c>
    </row>
    <row r="7114" spans="1:2">
      <c r="A7114" s="1" t="s">
        <v>13729</v>
      </c>
      <c r="B7114" s="1" t="s">
        <v>13730</v>
      </c>
    </row>
    <row r="7115" spans="1:2">
      <c r="A7115" s="1" t="s">
        <v>13731</v>
      </c>
      <c r="B7115" s="1" t="s">
        <v>13732</v>
      </c>
    </row>
    <row r="7116" spans="1:2">
      <c r="A7116" s="1" t="s">
        <v>13733</v>
      </c>
      <c r="B7116" s="1" t="s">
        <v>13734</v>
      </c>
    </row>
    <row r="7117" spans="1:2">
      <c r="A7117" s="1" t="s">
        <v>13735</v>
      </c>
      <c r="B7117" s="1" t="s">
        <v>13736</v>
      </c>
    </row>
    <row r="7118" spans="1:2">
      <c r="A7118" s="1" t="s">
        <v>13737</v>
      </c>
      <c r="B7118" s="1" t="s">
        <v>13738</v>
      </c>
    </row>
    <row r="7119" spans="1:2">
      <c r="A7119" s="1" t="s">
        <v>13739</v>
      </c>
      <c r="B7119" s="1" t="s">
        <v>13740</v>
      </c>
    </row>
    <row r="7120" spans="1:2">
      <c r="A7120" s="1" t="s">
        <v>13741</v>
      </c>
      <c r="B7120" s="1" t="s">
        <v>13742</v>
      </c>
    </row>
    <row r="7121" spans="1:2">
      <c r="A7121" s="1" t="s">
        <v>13743</v>
      </c>
      <c r="B7121" s="1" t="s">
        <v>13744</v>
      </c>
    </row>
    <row r="7122" spans="1:2">
      <c r="A7122" s="1" t="s">
        <v>13745</v>
      </c>
      <c r="B7122" s="1" t="s">
        <v>13746</v>
      </c>
    </row>
    <row r="7123" spans="1:2">
      <c r="A7123" s="1" t="s">
        <v>13747</v>
      </c>
      <c r="B7123" s="1" t="s">
        <v>13748</v>
      </c>
    </row>
    <row r="7124" spans="1:2">
      <c r="A7124" s="1" t="s">
        <v>13749</v>
      </c>
      <c r="B7124" s="1" t="s">
        <v>13750</v>
      </c>
    </row>
    <row r="7125" spans="1:2">
      <c r="A7125" s="1" t="s">
        <v>13751</v>
      </c>
      <c r="B7125" s="1" t="s">
        <v>13752</v>
      </c>
    </row>
    <row r="7126" spans="1:2">
      <c r="A7126" s="1" t="s">
        <v>13753</v>
      </c>
      <c r="B7126" s="1" t="s">
        <v>13754</v>
      </c>
    </row>
    <row r="7127" spans="1:2">
      <c r="A7127" s="1" t="s">
        <v>13755</v>
      </c>
      <c r="B7127" s="1" t="s">
        <v>13756</v>
      </c>
    </row>
    <row r="7128" spans="1:2">
      <c r="A7128" s="1" t="s">
        <v>13757</v>
      </c>
      <c r="B7128" s="1" t="s">
        <v>13758</v>
      </c>
    </row>
    <row r="7129" spans="1:2">
      <c r="A7129" s="1" t="s">
        <v>13759</v>
      </c>
      <c r="B7129" s="1" t="s">
        <v>13760</v>
      </c>
    </row>
    <row r="7130" spans="1:2">
      <c r="A7130" s="1" t="s">
        <v>13761</v>
      </c>
      <c r="B7130" s="1" t="s">
        <v>13762</v>
      </c>
    </row>
    <row r="7131" spans="1:2">
      <c r="A7131" s="1" t="s">
        <v>13763</v>
      </c>
      <c r="B7131" s="1" t="s">
        <v>13764</v>
      </c>
    </row>
    <row r="7132" spans="1:2">
      <c r="A7132" s="1" t="s">
        <v>13765</v>
      </c>
      <c r="B7132" s="1" t="s">
        <v>13766</v>
      </c>
    </row>
    <row r="7133" spans="1:2">
      <c r="A7133" s="1" t="s">
        <v>13767</v>
      </c>
      <c r="B7133" s="1" t="s">
        <v>13768</v>
      </c>
    </row>
    <row r="7134" spans="1:2">
      <c r="A7134" s="1" t="s">
        <v>13769</v>
      </c>
      <c r="B7134" s="1" t="s">
        <v>13770</v>
      </c>
    </row>
    <row r="7135" spans="1:2">
      <c r="A7135" s="1" t="s">
        <v>13771</v>
      </c>
      <c r="B7135" s="1" t="s">
        <v>13772</v>
      </c>
    </row>
    <row r="7136" spans="1:2">
      <c r="A7136" s="1" t="s">
        <v>13773</v>
      </c>
      <c r="B7136" s="1" t="s">
        <v>13774</v>
      </c>
    </row>
    <row r="7137" spans="1:2">
      <c r="A7137" s="1" t="s">
        <v>13775</v>
      </c>
      <c r="B7137" s="1" t="s">
        <v>13776</v>
      </c>
    </row>
    <row r="7138" spans="1:2">
      <c r="A7138" s="1" t="s">
        <v>13777</v>
      </c>
      <c r="B7138" s="1" t="s">
        <v>13778</v>
      </c>
    </row>
    <row r="7139" spans="1:2">
      <c r="A7139" s="1" t="s">
        <v>13779</v>
      </c>
      <c r="B7139" s="1" t="s">
        <v>13780</v>
      </c>
    </row>
    <row r="7140" spans="1:2">
      <c r="A7140" s="1" t="s">
        <v>13781</v>
      </c>
      <c r="B7140" s="1" t="s">
        <v>13782</v>
      </c>
    </row>
    <row r="7141" spans="1:2">
      <c r="A7141" s="1" t="s">
        <v>13783</v>
      </c>
      <c r="B7141" s="1" t="s">
        <v>13784</v>
      </c>
    </row>
    <row r="7142" spans="1:2">
      <c r="A7142" s="1" t="s">
        <v>13785</v>
      </c>
      <c r="B7142" s="1" t="s">
        <v>13786</v>
      </c>
    </row>
    <row r="7143" spans="1:2">
      <c r="A7143" s="1" t="s">
        <v>13787</v>
      </c>
      <c r="B7143" s="1" t="s">
        <v>13788</v>
      </c>
    </row>
    <row r="7144" spans="1:2">
      <c r="A7144" s="1" t="s">
        <v>13789</v>
      </c>
      <c r="B7144" s="1" t="s">
        <v>13790</v>
      </c>
    </row>
    <row r="7145" spans="1:2">
      <c r="A7145" s="1" t="s">
        <v>13791</v>
      </c>
      <c r="B7145" s="1" t="s">
        <v>13792</v>
      </c>
    </row>
    <row r="7146" spans="1:2">
      <c r="A7146" s="1" t="s">
        <v>13793</v>
      </c>
      <c r="B7146" s="1" t="s">
        <v>13794</v>
      </c>
    </row>
    <row r="7147" spans="1:2">
      <c r="A7147" s="1" t="s">
        <v>13795</v>
      </c>
      <c r="B7147" s="1" t="s">
        <v>13796</v>
      </c>
    </row>
    <row r="7148" spans="1:2">
      <c r="A7148" s="1" t="s">
        <v>13797</v>
      </c>
      <c r="B7148" s="1" t="s">
        <v>13798</v>
      </c>
    </row>
    <row r="7149" spans="1:2">
      <c r="A7149" s="1" t="s">
        <v>13799</v>
      </c>
      <c r="B7149" s="1" t="s">
        <v>13800</v>
      </c>
    </row>
    <row r="7150" spans="1:2">
      <c r="A7150" s="1" t="s">
        <v>13801</v>
      </c>
      <c r="B7150" s="1" t="s">
        <v>13802</v>
      </c>
    </row>
    <row r="7151" spans="1:2">
      <c r="A7151" s="1" t="s">
        <v>13803</v>
      </c>
      <c r="B7151" s="1" t="s">
        <v>13804</v>
      </c>
    </row>
    <row r="7152" spans="1:2">
      <c r="A7152" s="1" t="s">
        <v>13805</v>
      </c>
      <c r="B7152" s="1" t="s">
        <v>13806</v>
      </c>
    </row>
    <row r="7153" spans="1:2">
      <c r="A7153" s="1" t="s">
        <v>13807</v>
      </c>
      <c r="B7153" s="1" t="s">
        <v>13808</v>
      </c>
    </row>
    <row r="7154" spans="1:2">
      <c r="A7154" s="1" t="s">
        <v>13809</v>
      </c>
      <c r="B7154" s="1" t="s">
        <v>13810</v>
      </c>
    </row>
    <row r="7155" spans="1:2">
      <c r="A7155" s="1" t="s">
        <v>13811</v>
      </c>
      <c r="B7155" s="1" t="s">
        <v>13812</v>
      </c>
    </row>
    <row r="7156" spans="1:2">
      <c r="A7156" s="1" t="s">
        <v>13813</v>
      </c>
      <c r="B7156" s="1" t="s">
        <v>13814</v>
      </c>
    </row>
    <row r="7157" spans="1:2">
      <c r="A7157" s="1" t="s">
        <v>13815</v>
      </c>
      <c r="B7157" s="1" t="s">
        <v>13816</v>
      </c>
    </row>
    <row r="7158" spans="1:2">
      <c r="A7158" s="1" t="s">
        <v>13817</v>
      </c>
      <c r="B7158" s="1" t="s">
        <v>13818</v>
      </c>
    </row>
    <row r="7159" spans="1:2">
      <c r="A7159" s="1" t="s">
        <v>13819</v>
      </c>
      <c r="B7159" s="1" t="s">
        <v>13820</v>
      </c>
    </row>
    <row r="7160" spans="1:2">
      <c r="A7160" s="1" t="s">
        <v>13821</v>
      </c>
      <c r="B7160" s="1" t="s">
        <v>13822</v>
      </c>
    </row>
    <row r="7161" spans="1:2">
      <c r="A7161" s="1" t="s">
        <v>13823</v>
      </c>
      <c r="B7161" s="1" t="s">
        <v>13824</v>
      </c>
    </row>
    <row r="7162" spans="1:2">
      <c r="A7162" s="1" t="s">
        <v>13825</v>
      </c>
      <c r="B7162" s="1" t="s">
        <v>13826</v>
      </c>
    </row>
    <row r="7163" spans="1:2">
      <c r="A7163" s="1" t="s">
        <v>13827</v>
      </c>
      <c r="B7163" s="1" t="s">
        <v>13828</v>
      </c>
    </row>
    <row r="7164" spans="1:2">
      <c r="A7164" s="1" t="s">
        <v>13829</v>
      </c>
      <c r="B7164" s="1" t="s">
        <v>13830</v>
      </c>
    </row>
    <row r="7165" spans="1:2">
      <c r="A7165" s="1" t="s">
        <v>13831</v>
      </c>
      <c r="B7165" s="1" t="s">
        <v>13832</v>
      </c>
    </row>
    <row r="7166" spans="1:2">
      <c r="A7166" s="1" t="s">
        <v>13833</v>
      </c>
      <c r="B7166" s="1" t="s">
        <v>13834</v>
      </c>
    </row>
    <row r="7167" spans="1:2">
      <c r="A7167" s="1" t="s">
        <v>13835</v>
      </c>
      <c r="B7167" s="1" t="s">
        <v>13836</v>
      </c>
    </row>
    <row r="7168" spans="1:2">
      <c r="A7168" s="1" t="s">
        <v>13837</v>
      </c>
      <c r="B7168" s="1" t="s">
        <v>13838</v>
      </c>
    </row>
    <row r="7169" spans="1:2">
      <c r="A7169" s="1" t="s">
        <v>13839</v>
      </c>
      <c r="B7169" s="1" t="s">
        <v>13840</v>
      </c>
    </row>
    <row r="7170" spans="1:2">
      <c r="A7170" s="1" t="s">
        <v>13841</v>
      </c>
      <c r="B7170" s="1" t="s">
        <v>13842</v>
      </c>
    </row>
    <row r="7171" spans="1:2">
      <c r="A7171" s="1" t="s">
        <v>13843</v>
      </c>
      <c r="B7171" s="1" t="s">
        <v>13844</v>
      </c>
    </row>
    <row r="7172" spans="1:2">
      <c r="A7172" s="1" t="s">
        <v>13845</v>
      </c>
      <c r="B7172" s="1" t="s">
        <v>13846</v>
      </c>
    </row>
    <row r="7173" spans="1:2">
      <c r="A7173" s="1" t="s">
        <v>13847</v>
      </c>
      <c r="B7173" s="1" t="s">
        <v>13848</v>
      </c>
    </row>
    <row r="7174" spans="1:2">
      <c r="A7174" s="1" t="s">
        <v>13849</v>
      </c>
      <c r="B7174" s="1" t="s">
        <v>13850</v>
      </c>
    </row>
    <row r="7175" spans="1:2">
      <c r="A7175" s="1" t="s">
        <v>13851</v>
      </c>
      <c r="B7175" s="1" t="s">
        <v>13852</v>
      </c>
    </row>
    <row r="7176" spans="1:2">
      <c r="A7176" s="1" t="s">
        <v>13853</v>
      </c>
      <c r="B7176" s="1" t="s">
        <v>13854</v>
      </c>
    </row>
    <row r="7177" spans="1:2">
      <c r="A7177" s="1" t="s">
        <v>13855</v>
      </c>
      <c r="B7177" s="1" t="s">
        <v>13856</v>
      </c>
    </row>
    <row r="7178" spans="1:2">
      <c r="A7178" s="1" t="s">
        <v>13857</v>
      </c>
      <c r="B7178" s="1" t="s">
        <v>13858</v>
      </c>
    </row>
    <row r="7179" spans="1:2">
      <c r="A7179" s="1" t="s">
        <v>13859</v>
      </c>
      <c r="B7179" s="1" t="s">
        <v>13860</v>
      </c>
    </row>
    <row r="7180" spans="1:2">
      <c r="A7180" s="1" t="s">
        <v>13861</v>
      </c>
      <c r="B7180" s="1" t="s">
        <v>13862</v>
      </c>
    </row>
    <row r="7181" spans="1:2">
      <c r="A7181" s="1" t="s">
        <v>13863</v>
      </c>
      <c r="B7181" s="1" t="s">
        <v>13864</v>
      </c>
    </row>
    <row r="7182" spans="1:2">
      <c r="A7182" s="1" t="s">
        <v>13865</v>
      </c>
      <c r="B7182" s="1" t="s">
        <v>13866</v>
      </c>
    </row>
    <row r="7183" spans="1:2">
      <c r="A7183" s="1" t="s">
        <v>13867</v>
      </c>
      <c r="B7183" s="1" t="s">
        <v>12402</v>
      </c>
    </row>
    <row r="7184" spans="1:2">
      <c r="A7184" s="1" t="s">
        <v>13868</v>
      </c>
      <c r="B7184" s="1" t="s">
        <v>13869</v>
      </c>
    </row>
    <row r="7185" spans="1:2">
      <c r="A7185" s="1" t="s">
        <v>13870</v>
      </c>
      <c r="B7185" s="1" t="s">
        <v>13871</v>
      </c>
    </row>
    <row r="7186" spans="1:2">
      <c r="A7186" s="1" t="s">
        <v>13872</v>
      </c>
      <c r="B7186" s="1" t="s">
        <v>13873</v>
      </c>
    </row>
    <row r="7187" spans="1:2">
      <c r="A7187" s="1" t="s">
        <v>13874</v>
      </c>
      <c r="B7187" s="1" t="s">
        <v>13875</v>
      </c>
    </row>
    <row r="7188" spans="1:2">
      <c r="A7188" s="1" t="s">
        <v>13876</v>
      </c>
      <c r="B7188" s="1" t="s">
        <v>13877</v>
      </c>
    </row>
    <row r="7189" spans="1:2">
      <c r="A7189" s="1" t="s">
        <v>13878</v>
      </c>
      <c r="B7189" s="1" t="s">
        <v>13879</v>
      </c>
    </row>
    <row r="7190" spans="1:2">
      <c r="A7190" s="1" t="s">
        <v>13880</v>
      </c>
      <c r="B7190" s="1" t="s">
        <v>13881</v>
      </c>
    </row>
    <row r="7191" spans="1:2">
      <c r="A7191" s="1" t="s">
        <v>13882</v>
      </c>
      <c r="B7191" s="1" t="s">
        <v>3650</v>
      </c>
    </row>
    <row r="7192" spans="1:2">
      <c r="A7192" s="1" t="s">
        <v>13883</v>
      </c>
      <c r="B7192" s="1" t="s">
        <v>13884</v>
      </c>
    </row>
    <row r="7193" spans="1:2">
      <c r="A7193" s="1" t="s">
        <v>13885</v>
      </c>
      <c r="B7193" s="1" t="s">
        <v>13886</v>
      </c>
    </row>
    <row r="7194" spans="1:2">
      <c r="A7194" s="1" t="s">
        <v>13887</v>
      </c>
      <c r="B7194" s="1" t="s">
        <v>13888</v>
      </c>
    </row>
    <row r="7195" spans="1:2">
      <c r="A7195" s="1" t="s">
        <v>13889</v>
      </c>
      <c r="B7195" s="1" t="s">
        <v>13890</v>
      </c>
    </row>
    <row r="7196" spans="1:2">
      <c r="A7196" s="1" t="s">
        <v>13891</v>
      </c>
      <c r="B7196" s="1" t="s">
        <v>13890</v>
      </c>
    </row>
    <row r="7197" spans="1:2">
      <c r="A7197" s="1" t="s">
        <v>13892</v>
      </c>
      <c r="B7197" s="1" t="s">
        <v>13893</v>
      </c>
    </row>
    <row r="7198" spans="1:2">
      <c r="A7198" s="1" t="s">
        <v>13894</v>
      </c>
      <c r="B7198" s="1" t="s">
        <v>453</v>
      </c>
    </row>
    <row r="7199" spans="1:2">
      <c r="A7199" s="1" t="s">
        <v>13895</v>
      </c>
      <c r="B7199" s="1" t="s">
        <v>13896</v>
      </c>
    </row>
    <row r="7200" spans="1:2">
      <c r="A7200" s="1" t="s">
        <v>13897</v>
      </c>
      <c r="B7200" s="1" t="s">
        <v>13898</v>
      </c>
    </row>
    <row r="7201" spans="1:2">
      <c r="A7201" s="1" t="s">
        <v>13899</v>
      </c>
      <c r="B7201" s="1" t="s">
        <v>13900</v>
      </c>
    </row>
    <row r="7202" spans="1:2">
      <c r="A7202" s="1" t="s">
        <v>13901</v>
      </c>
      <c r="B7202" s="1" t="s">
        <v>13902</v>
      </c>
    </row>
    <row r="7203" spans="1:2">
      <c r="A7203" s="1" t="s">
        <v>13903</v>
      </c>
      <c r="B7203" s="1" t="s">
        <v>13904</v>
      </c>
    </row>
    <row r="7204" spans="1:2">
      <c r="A7204" s="1" t="s">
        <v>13905</v>
      </c>
      <c r="B7204" s="1" t="s">
        <v>13906</v>
      </c>
    </row>
    <row r="7205" spans="1:2">
      <c r="A7205" s="1" t="s">
        <v>13907</v>
      </c>
      <c r="B7205" s="1" t="s">
        <v>13908</v>
      </c>
    </row>
    <row r="7206" spans="1:2">
      <c r="A7206" s="1" t="s">
        <v>13909</v>
      </c>
      <c r="B7206" s="1" t="s">
        <v>13910</v>
      </c>
    </row>
    <row r="7207" spans="1:2">
      <c r="A7207" s="1" t="s">
        <v>13911</v>
      </c>
      <c r="B7207" s="1" t="s">
        <v>13912</v>
      </c>
    </row>
    <row r="7208" spans="1:2">
      <c r="A7208" s="1" t="s">
        <v>13913</v>
      </c>
      <c r="B7208" s="1" t="s">
        <v>13914</v>
      </c>
    </row>
    <row r="7209" spans="1:2">
      <c r="A7209" s="1" t="s">
        <v>13915</v>
      </c>
      <c r="B7209" s="1" t="s">
        <v>13916</v>
      </c>
    </row>
    <row r="7210" spans="1:2">
      <c r="A7210" s="1" t="s">
        <v>13917</v>
      </c>
      <c r="B7210" s="1" t="s">
        <v>13918</v>
      </c>
    </row>
    <row r="7211" spans="1:2">
      <c r="A7211" s="1" t="s">
        <v>13919</v>
      </c>
      <c r="B7211" s="1" t="s">
        <v>13920</v>
      </c>
    </row>
    <row r="7212" spans="1:2">
      <c r="A7212" s="1" t="s">
        <v>13921</v>
      </c>
      <c r="B7212" s="1" t="s">
        <v>13922</v>
      </c>
    </row>
    <row r="7213" spans="1:2">
      <c r="A7213" s="1" t="s">
        <v>13923</v>
      </c>
      <c r="B7213" s="1" t="s">
        <v>13924</v>
      </c>
    </row>
    <row r="7214" spans="1:2">
      <c r="A7214" s="1" t="s">
        <v>13925</v>
      </c>
      <c r="B7214" s="1" t="s">
        <v>13926</v>
      </c>
    </row>
    <row r="7215" spans="1:2">
      <c r="A7215" s="1" t="s">
        <v>13927</v>
      </c>
      <c r="B7215" s="1" t="s">
        <v>13928</v>
      </c>
    </row>
    <row r="7216" spans="1:2">
      <c r="A7216" s="1" t="s">
        <v>13929</v>
      </c>
      <c r="B7216" s="1" t="s">
        <v>13930</v>
      </c>
    </row>
    <row r="7217" spans="1:2">
      <c r="A7217" s="1" t="s">
        <v>13931</v>
      </c>
      <c r="B7217" s="1" t="s">
        <v>13932</v>
      </c>
    </row>
    <row r="7218" spans="1:2">
      <c r="A7218" s="1" t="s">
        <v>13933</v>
      </c>
      <c r="B7218" s="1" t="s">
        <v>13934</v>
      </c>
    </row>
    <row r="7219" spans="1:2">
      <c r="A7219" s="1" t="s">
        <v>13935</v>
      </c>
      <c r="B7219" s="1" t="s">
        <v>13936</v>
      </c>
    </row>
    <row r="7220" spans="1:2">
      <c r="A7220" s="1" t="s">
        <v>13937</v>
      </c>
      <c r="B7220" s="1" t="s">
        <v>13938</v>
      </c>
    </row>
    <row r="7221" spans="1:2">
      <c r="A7221" s="1" t="s">
        <v>13939</v>
      </c>
      <c r="B7221" s="1" t="s">
        <v>13940</v>
      </c>
    </row>
    <row r="7222" spans="1:2">
      <c r="A7222" s="1" t="s">
        <v>13941</v>
      </c>
      <c r="B7222" s="1" t="s">
        <v>13942</v>
      </c>
    </row>
    <row r="7223" spans="1:2">
      <c r="A7223" s="1" t="s">
        <v>13943</v>
      </c>
      <c r="B7223" s="1" t="s">
        <v>13944</v>
      </c>
    </row>
    <row r="7224" spans="1:2">
      <c r="A7224" s="1" t="s">
        <v>13945</v>
      </c>
      <c r="B7224" s="1" t="s">
        <v>13946</v>
      </c>
    </row>
    <row r="7225" spans="1:2">
      <c r="A7225" s="1" t="s">
        <v>13947</v>
      </c>
      <c r="B7225" s="1" t="s">
        <v>13948</v>
      </c>
    </row>
    <row r="7226" spans="1:2">
      <c r="A7226" s="1" t="s">
        <v>13949</v>
      </c>
      <c r="B7226" s="1" t="s">
        <v>13409</v>
      </c>
    </row>
    <row r="7227" spans="1:2">
      <c r="A7227" s="1" t="s">
        <v>13950</v>
      </c>
      <c r="B7227" s="1" t="s">
        <v>13951</v>
      </c>
    </row>
    <row r="7228" spans="1:2">
      <c r="A7228" s="1" t="s">
        <v>13952</v>
      </c>
      <c r="B7228" s="1" t="s">
        <v>13953</v>
      </c>
    </row>
    <row r="7229" spans="1:2">
      <c r="A7229" s="1" t="s">
        <v>13954</v>
      </c>
      <c r="B7229" s="1" t="s">
        <v>13955</v>
      </c>
    </row>
    <row r="7230" spans="1:2">
      <c r="A7230" s="1" t="s">
        <v>13956</v>
      </c>
      <c r="B7230" s="1" t="s">
        <v>13957</v>
      </c>
    </row>
    <row r="7231" spans="1:2">
      <c r="A7231" s="1" t="s">
        <v>13958</v>
      </c>
      <c r="B7231" s="1" t="s">
        <v>13959</v>
      </c>
    </row>
    <row r="7232" spans="1:2">
      <c r="A7232" s="1" t="s">
        <v>13960</v>
      </c>
      <c r="B7232" s="1" t="s">
        <v>9901</v>
      </c>
    </row>
    <row r="7233" spans="1:2">
      <c r="A7233" s="1" t="s">
        <v>13961</v>
      </c>
      <c r="B7233" s="1" t="s">
        <v>13962</v>
      </c>
    </row>
    <row r="7234" spans="1:2">
      <c r="A7234" s="1" t="s">
        <v>13963</v>
      </c>
      <c r="B7234" s="1" t="s">
        <v>13964</v>
      </c>
    </row>
    <row r="7235" spans="1:2">
      <c r="A7235" s="1" t="s">
        <v>13965</v>
      </c>
      <c r="B7235" s="1" t="s">
        <v>13210</v>
      </c>
    </row>
    <row r="7236" spans="1:2">
      <c r="A7236" s="1" t="s">
        <v>13966</v>
      </c>
      <c r="B7236" s="1" t="s">
        <v>13967</v>
      </c>
    </row>
    <row r="7237" spans="1:2">
      <c r="A7237" s="1" t="s">
        <v>13968</v>
      </c>
      <c r="B7237" s="1" t="s">
        <v>42</v>
      </c>
    </row>
    <row r="7238" spans="1:2">
      <c r="A7238" s="1" t="s">
        <v>13969</v>
      </c>
      <c r="B7238" s="1" t="s">
        <v>7145</v>
      </c>
    </row>
    <row r="7239" spans="1:2">
      <c r="A7239" s="1" t="s">
        <v>13970</v>
      </c>
      <c r="B7239" s="1" t="s">
        <v>13971</v>
      </c>
    </row>
    <row r="7240" spans="1:2">
      <c r="A7240" s="1" t="s">
        <v>13972</v>
      </c>
      <c r="B7240" s="1" t="s">
        <v>13973</v>
      </c>
    </row>
    <row r="7241" spans="1:2">
      <c r="A7241" s="1" t="s">
        <v>13974</v>
      </c>
      <c r="B7241" s="1" t="s">
        <v>13975</v>
      </c>
    </row>
    <row r="7242" spans="1:2">
      <c r="A7242" s="1" t="s">
        <v>13976</v>
      </c>
      <c r="B7242" s="1" t="s">
        <v>9838</v>
      </c>
    </row>
    <row r="7243" spans="1:2">
      <c r="A7243" s="1" t="s">
        <v>13977</v>
      </c>
      <c r="B7243" s="1" t="s">
        <v>9838</v>
      </c>
    </row>
    <row r="7244" spans="1:2">
      <c r="A7244" s="1" t="s">
        <v>13978</v>
      </c>
      <c r="B7244" s="1" t="s">
        <v>13979</v>
      </c>
    </row>
    <row r="7245" spans="1:2">
      <c r="A7245" s="1" t="s">
        <v>13980</v>
      </c>
      <c r="B7245" s="1" t="s">
        <v>13981</v>
      </c>
    </row>
    <row r="7246" spans="1:2">
      <c r="A7246" s="1" t="s">
        <v>13982</v>
      </c>
      <c r="B7246" s="1" t="s">
        <v>13983</v>
      </c>
    </row>
    <row r="7247" spans="1:2">
      <c r="A7247" s="1" t="s">
        <v>13984</v>
      </c>
      <c r="B7247" s="1" t="s">
        <v>13985</v>
      </c>
    </row>
    <row r="7248" spans="1:2">
      <c r="A7248" s="1" t="s">
        <v>13986</v>
      </c>
      <c r="B7248" s="1" t="s">
        <v>13987</v>
      </c>
    </row>
    <row r="7249" spans="1:2">
      <c r="A7249" s="1" t="s">
        <v>13988</v>
      </c>
      <c r="B7249" s="1" t="s">
        <v>13989</v>
      </c>
    </row>
    <row r="7250" spans="1:2">
      <c r="A7250" s="1" t="s">
        <v>13990</v>
      </c>
      <c r="B7250" s="1" t="s">
        <v>13991</v>
      </c>
    </row>
    <row r="7251" spans="1:2">
      <c r="A7251" s="1" t="s">
        <v>13992</v>
      </c>
      <c r="B7251" s="1" t="s">
        <v>13993</v>
      </c>
    </row>
    <row r="7252" spans="1:2">
      <c r="A7252" s="1" t="s">
        <v>13994</v>
      </c>
      <c r="B7252" s="1" t="s">
        <v>13995</v>
      </c>
    </row>
    <row r="7253" spans="1:2">
      <c r="A7253" s="1" t="s">
        <v>13996</v>
      </c>
      <c r="B7253" s="1" t="s">
        <v>13997</v>
      </c>
    </row>
    <row r="7254" spans="1:2">
      <c r="A7254" s="1" t="s">
        <v>13998</v>
      </c>
      <c r="B7254" s="1" t="s">
        <v>1871</v>
      </c>
    </row>
    <row r="7255" spans="1:2">
      <c r="A7255" s="1" t="s">
        <v>13999</v>
      </c>
      <c r="B7255" s="1" t="s">
        <v>14000</v>
      </c>
    </row>
    <row r="7256" spans="1:2">
      <c r="A7256" s="1" t="s">
        <v>14001</v>
      </c>
      <c r="B7256" s="1" t="s">
        <v>14002</v>
      </c>
    </row>
    <row r="7257" spans="1:2">
      <c r="A7257" s="1" t="s">
        <v>14003</v>
      </c>
      <c r="B7257" s="1" t="s">
        <v>14004</v>
      </c>
    </row>
    <row r="7258" spans="1:2">
      <c r="A7258" s="1" t="s">
        <v>14005</v>
      </c>
      <c r="B7258" s="1" t="s">
        <v>14006</v>
      </c>
    </row>
    <row r="7259" spans="1:2">
      <c r="A7259" s="1" t="s">
        <v>14007</v>
      </c>
      <c r="B7259" s="1" t="s">
        <v>14008</v>
      </c>
    </row>
    <row r="7260" spans="1:2">
      <c r="A7260" s="1" t="s">
        <v>14009</v>
      </c>
      <c r="B7260" s="1" t="s">
        <v>14010</v>
      </c>
    </row>
    <row r="7261" spans="1:2">
      <c r="A7261" s="1" t="s">
        <v>14011</v>
      </c>
      <c r="B7261" s="1" t="s">
        <v>14012</v>
      </c>
    </row>
    <row r="7262" spans="1:2">
      <c r="A7262" s="1" t="s">
        <v>14013</v>
      </c>
      <c r="B7262" s="1" t="s">
        <v>14014</v>
      </c>
    </row>
    <row r="7263" spans="1:2">
      <c r="A7263" s="1" t="s">
        <v>14015</v>
      </c>
      <c r="B7263" s="1" t="s">
        <v>14016</v>
      </c>
    </row>
    <row r="7264" spans="1:2">
      <c r="A7264" s="1" t="s">
        <v>14017</v>
      </c>
      <c r="B7264" s="1" t="s">
        <v>13946</v>
      </c>
    </row>
    <row r="7265" spans="1:2">
      <c r="A7265" s="1" t="s">
        <v>14018</v>
      </c>
      <c r="B7265" s="1" t="s">
        <v>14019</v>
      </c>
    </row>
    <row r="7266" spans="1:2">
      <c r="A7266" s="1" t="s">
        <v>14020</v>
      </c>
      <c r="B7266" s="1" t="s">
        <v>14021</v>
      </c>
    </row>
    <row r="7267" spans="1:2">
      <c r="A7267" s="1" t="s">
        <v>14022</v>
      </c>
      <c r="B7267" s="1" t="s">
        <v>14023</v>
      </c>
    </row>
    <row r="7268" spans="1:2">
      <c r="A7268" s="1" t="s">
        <v>14024</v>
      </c>
      <c r="B7268" s="1" t="s">
        <v>14025</v>
      </c>
    </row>
    <row r="7269" spans="1:2">
      <c r="A7269" s="1" t="s">
        <v>14026</v>
      </c>
      <c r="B7269" s="1" t="s">
        <v>13844</v>
      </c>
    </row>
    <row r="7270" spans="1:2">
      <c r="A7270" s="1" t="s">
        <v>14027</v>
      </c>
      <c r="B7270" s="1" t="s">
        <v>14028</v>
      </c>
    </row>
    <row r="7271" spans="1:2">
      <c r="A7271" s="1" t="s">
        <v>14029</v>
      </c>
      <c r="B7271" s="1" t="s">
        <v>14030</v>
      </c>
    </row>
    <row r="7272" spans="1:2">
      <c r="A7272" s="1" t="s">
        <v>14031</v>
      </c>
      <c r="B7272" s="1" t="s">
        <v>14032</v>
      </c>
    </row>
    <row r="7273" spans="1:2">
      <c r="A7273" s="1" t="s">
        <v>14033</v>
      </c>
      <c r="B7273" s="1" t="s">
        <v>14034</v>
      </c>
    </row>
    <row r="7274" spans="1:2">
      <c r="A7274" s="1" t="s">
        <v>14035</v>
      </c>
      <c r="B7274" s="1" t="s">
        <v>14036</v>
      </c>
    </row>
    <row r="7275" spans="1:2">
      <c r="A7275" s="1" t="s">
        <v>14037</v>
      </c>
      <c r="B7275" s="1" t="s">
        <v>14038</v>
      </c>
    </row>
    <row r="7276" spans="1:2">
      <c r="A7276" s="1" t="s">
        <v>14039</v>
      </c>
      <c r="B7276" s="1" t="s">
        <v>14040</v>
      </c>
    </row>
    <row r="7277" spans="1:2">
      <c r="A7277" s="1" t="s">
        <v>14041</v>
      </c>
      <c r="B7277" s="1" t="s">
        <v>14042</v>
      </c>
    </row>
    <row r="7278" spans="1:2">
      <c r="A7278" s="1" t="s">
        <v>14043</v>
      </c>
      <c r="B7278" s="1" t="s">
        <v>8066</v>
      </c>
    </row>
    <row r="7279" spans="1:2">
      <c r="A7279" s="1" t="s">
        <v>14044</v>
      </c>
      <c r="B7279" s="1" t="s">
        <v>14045</v>
      </c>
    </row>
    <row r="7280" spans="1:2">
      <c r="A7280" s="1" t="s">
        <v>14046</v>
      </c>
      <c r="B7280" s="1" t="s">
        <v>14047</v>
      </c>
    </row>
    <row r="7281" spans="1:2">
      <c r="A7281" s="1" t="s">
        <v>14048</v>
      </c>
      <c r="B7281" s="1" t="s">
        <v>14049</v>
      </c>
    </row>
    <row r="7282" spans="1:2">
      <c r="A7282" s="1" t="s">
        <v>14050</v>
      </c>
      <c r="B7282" s="1" t="s">
        <v>14051</v>
      </c>
    </row>
    <row r="7283" spans="1:2">
      <c r="A7283" s="1" t="s">
        <v>14052</v>
      </c>
      <c r="B7283" s="1" t="s">
        <v>14053</v>
      </c>
    </row>
    <row r="7284" spans="1:2">
      <c r="A7284" s="1" t="s">
        <v>14054</v>
      </c>
      <c r="B7284" s="1" t="s">
        <v>14055</v>
      </c>
    </row>
    <row r="7285" spans="1:2">
      <c r="A7285" s="1" t="s">
        <v>14056</v>
      </c>
      <c r="B7285" s="1" t="s">
        <v>14057</v>
      </c>
    </row>
    <row r="7286" spans="1:2">
      <c r="A7286" s="1" t="s">
        <v>14058</v>
      </c>
      <c r="B7286" s="1" t="s">
        <v>14059</v>
      </c>
    </row>
    <row r="7287" spans="1:2">
      <c r="A7287" s="1" t="s">
        <v>14060</v>
      </c>
      <c r="B7287" s="1" t="s">
        <v>14061</v>
      </c>
    </row>
    <row r="7288" spans="1:2">
      <c r="A7288" s="1" t="s">
        <v>14062</v>
      </c>
      <c r="B7288" s="1" t="s">
        <v>14063</v>
      </c>
    </row>
    <row r="7289" spans="1:2">
      <c r="A7289" s="1" t="s">
        <v>14064</v>
      </c>
      <c r="B7289" s="1" t="s">
        <v>14065</v>
      </c>
    </row>
    <row r="7290" spans="1:2">
      <c r="A7290" s="1" t="s">
        <v>14066</v>
      </c>
      <c r="B7290" s="1" t="s">
        <v>14067</v>
      </c>
    </row>
    <row r="7291" spans="1:2">
      <c r="A7291" s="1" t="s">
        <v>14068</v>
      </c>
      <c r="B7291" s="1" t="s">
        <v>14069</v>
      </c>
    </row>
    <row r="7292" spans="1:2">
      <c r="A7292" s="1" t="s">
        <v>14070</v>
      </c>
      <c r="B7292" s="1" t="s">
        <v>14071</v>
      </c>
    </row>
    <row r="7293" spans="1:2">
      <c r="A7293" s="1" t="s">
        <v>14072</v>
      </c>
      <c r="B7293" s="1" t="s">
        <v>14073</v>
      </c>
    </row>
    <row r="7294" spans="1:2">
      <c r="A7294" s="1" t="s">
        <v>14074</v>
      </c>
      <c r="B7294" s="1" t="s">
        <v>10135</v>
      </c>
    </row>
    <row r="7295" spans="1:2">
      <c r="A7295" s="1" t="s">
        <v>14075</v>
      </c>
      <c r="B7295" s="1" t="s">
        <v>14076</v>
      </c>
    </row>
    <row r="7296" spans="1:2">
      <c r="A7296" s="1" t="s">
        <v>14077</v>
      </c>
      <c r="B7296" s="1" t="s">
        <v>14078</v>
      </c>
    </row>
    <row r="7297" spans="1:2">
      <c r="A7297" s="1" t="s">
        <v>14079</v>
      </c>
      <c r="B7297" s="1" t="s">
        <v>14080</v>
      </c>
    </row>
    <row r="7298" spans="1:2">
      <c r="A7298" s="1" t="s">
        <v>14081</v>
      </c>
      <c r="B7298" s="1" t="s">
        <v>14082</v>
      </c>
    </row>
    <row r="7299" spans="1:2">
      <c r="A7299" s="1" t="s">
        <v>14083</v>
      </c>
      <c r="B7299" s="1" t="s">
        <v>14084</v>
      </c>
    </row>
    <row r="7300" spans="1:2">
      <c r="A7300" s="1" t="s">
        <v>14085</v>
      </c>
      <c r="B7300" s="1" t="s">
        <v>14086</v>
      </c>
    </row>
    <row r="7301" spans="1:2">
      <c r="A7301" s="1" t="s">
        <v>14087</v>
      </c>
      <c r="B7301" s="1" t="s">
        <v>14088</v>
      </c>
    </row>
    <row r="7302" spans="1:2">
      <c r="A7302" s="1" t="s">
        <v>14089</v>
      </c>
      <c r="B7302" s="1" t="s">
        <v>14088</v>
      </c>
    </row>
    <row r="7303" spans="1:2">
      <c r="A7303" s="1" t="s">
        <v>14090</v>
      </c>
      <c r="B7303" s="1" t="s">
        <v>14091</v>
      </c>
    </row>
    <row r="7304" spans="1:2">
      <c r="A7304" s="1" t="s">
        <v>14092</v>
      </c>
      <c r="B7304" s="1" t="s">
        <v>14093</v>
      </c>
    </row>
    <row r="7305" spans="1:2">
      <c r="A7305" s="1" t="s">
        <v>14094</v>
      </c>
      <c r="B7305" s="1" t="s">
        <v>14095</v>
      </c>
    </row>
    <row r="7306" spans="1:2">
      <c r="A7306" s="1" t="s">
        <v>14096</v>
      </c>
      <c r="B7306" s="1" t="s">
        <v>10422</v>
      </c>
    </row>
    <row r="7307" spans="1:2">
      <c r="A7307" s="1" t="s">
        <v>14097</v>
      </c>
      <c r="B7307" s="1" t="s">
        <v>14098</v>
      </c>
    </row>
    <row r="7308" spans="1:2">
      <c r="A7308" s="1" t="s">
        <v>14099</v>
      </c>
      <c r="B7308" s="1" t="s">
        <v>14100</v>
      </c>
    </row>
    <row r="7309" spans="1:2">
      <c r="A7309" s="1" t="s">
        <v>14101</v>
      </c>
      <c r="B7309" s="1" t="s">
        <v>14102</v>
      </c>
    </row>
    <row r="7310" spans="1:2">
      <c r="A7310" s="1" t="s">
        <v>14103</v>
      </c>
      <c r="B7310" s="1" t="s">
        <v>14104</v>
      </c>
    </row>
    <row r="7311" spans="1:2">
      <c r="A7311" s="1" t="s">
        <v>14105</v>
      </c>
      <c r="B7311" s="1" t="s">
        <v>14106</v>
      </c>
    </row>
    <row r="7312" spans="1:2">
      <c r="A7312" s="1" t="s">
        <v>14107</v>
      </c>
      <c r="B7312" s="1" t="s">
        <v>14108</v>
      </c>
    </row>
    <row r="7313" spans="1:2">
      <c r="A7313" s="1" t="s">
        <v>14109</v>
      </c>
      <c r="B7313" s="1" t="s">
        <v>5118</v>
      </c>
    </row>
    <row r="7314" spans="1:2">
      <c r="A7314" s="1" t="s">
        <v>14110</v>
      </c>
      <c r="B7314" s="1" t="s">
        <v>14111</v>
      </c>
    </row>
    <row r="7315" spans="1:2">
      <c r="A7315" s="1" t="s">
        <v>14112</v>
      </c>
      <c r="B7315" s="1" t="s">
        <v>14113</v>
      </c>
    </row>
    <row r="7316" spans="1:2">
      <c r="A7316" s="1" t="s">
        <v>14114</v>
      </c>
      <c r="B7316" s="1" t="s">
        <v>14115</v>
      </c>
    </row>
    <row r="7317" spans="1:2">
      <c r="A7317" s="1" t="s">
        <v>14116</v>
      </c>
      <c r="B7317" s="1" t="s">
        <v>14117</v>
      </c>
    </row>
    <row r="7318" spans="1:2">
      <c r="A7318" s="1" t="s">
        <v>14118</v>
      </c>
      <c r="B7318" s="1" t="s">
        <v>13979</v>
      </c>
    </row>
    <row r="7319" spans="1:2">
      <c r="A7319" s="1" t="s">
        <v>14119</v>
      </c>
      <c r="B7319" s="1" t="s">
        <v>14120</v>
      </c>
    </row>
    <row r="7320" spans="1:2">
      <c r="A7320" s="1" t="s">
        <v>14121</v>
      </c>
      <c r="B7320" s="1" t="s">
        <v>14122</v>
      </c>
    </row>
    <row r="7321" spans="1:2">
      <c r="A7321" s="1" t="s">
        <v>14123</v>
      </c>
      <c r="B7321" s="1" t="s">
        <v>14124</v>
      </c>
    </row>
    <row r="7322" spans="1:2">
      <c r="A7322" s="1" t="s">
        <v>14125</v>
      </c>
      <c r="B7322" s="1" t="s">
        <v>14126</v>
      </c>
    </row>
    <row r="7323" spans="1:2">
      <c r="A7323" s="1" t="s">
        <v>14127</v>
      </c>
      <c r="B7323" s="1" t="s">
        <v>12973</v>
      </c>
    </row>
    <row r="7324" spans="1:2">
      <c r="A7324" s="1" t="s">
        <v>14128</v>
      </c>
      <c r="B7324" s="1" t="s">
        <v>14129</v>
      </c>
    </row>
    <row r="7325" spans="1:2">
      <c r="A7325" s="1" t="s">
        <v>14130</v>
      </c>
      <c r="B7325" s="1" t="s">
        <v>14131</v>
      </c>
    </row>
    <row r="7326" spans="1:2">
      <c r="A7326" s="1" t="s">
        <v>14132</v>
      </c>
      <c r="B7326" s="1" t="s">
        <v>14133</v>
      </c>
    </row>
    <row r="7327" spans="1:2">
      <c r="A7327" s="1" t="s">
        <v>14134</v>
      </c>
      <c r="B7327" s="1" t="s">
        <v>14135</v>
      </c>
    </row>
    <row r="7328" spans="1:2">
      <c r="A7328" s="1" t="s">
        <v>14136</v>
      </c>
      <c r="B7328" s="1" t="s">
        <v>14137</v>
      </c>
    </row>
    <row r="7329" spans="1:2">
      <c r="A7329" s="1" t="s">
        <v>14138</v>
      </c>
      <c r="B7329" s="1" t="s">
        <v>14139</v>
      </c>
    </row>
    <row r="7330" spans="1:2">
      <c r="A7330" s="1" t="s">
        <v>14140</v>
      </c>
      <c r="B7330" s="1" t="s">
        <v>14141</v>
      </c>
    </row>
    <row r="7331" spans="1:2">
      <c r="A7331" s="1" t="s">
        <v>14142</v>
      </c>
      <c r="B7331" s="1" t="s">
        <v>14143</v>
      </c>
    </row>
    <row r="7332" spans="1:2">
      <c r="A7332" s="1" t="s">
        <v>14144</v>
      </c>
      <c r="B7332" s="1" t="s">
        <v>14145</v>
      </c>
    </row>
    <row r="7333" spans="1:2">
      <c r="A7333" s="1" t="s">
        <v>14146</v>
      </c>
      <c r="B7333" s="1" t="s">
        <v>14147</v>
      </c>
    </row>
    <row r="7334" spans="1:2">
      <c r="A7334" s="1" t="s">
        <v>14148</v>
      </c>
      <c r="B7334" s="1" t="s">
        <v>14149</v>
      </c>
    </row>
    <row r="7335" spans="1:2">
      <c r="A7335" s="1" t="s">
        <v>14150</v>
      </c>
      <c r="B7335" s="1" t="s">
        <v>14151</v>
      </c>
    </row>
    <row r="7336" spans="1:2">
      <c r="A7336" s="1" t="s">
        <v>14152</v>
      </c>
      <c r="B7336" s="1" t="s">
        <v>14153</v>
      </c>
    </row>
    <row r="7337" spans="1:2">
      <c r="A7337" s="1" t="s">
        <v>14154</v>
      </c>
      <c r="B7337" s="1" t="s">
        <v>14155</v>
      </c>
    </row>
    <row r="7338" spans="1:2">
      <c r="A7338" s="1" t="s">
        <v>14156</v>
      </c>
      <c r="B7338" s="1" t="s">
        <v>14157</v>
      </c>
    </row>
    <row r="7339" spans="1:2">
      <c r="A7339" s="1" t="s">
        <v>14158</v>
      </c>
      <c r="B7339" s="1" t="s">
        <v>14159</v>
      </c>
    </row>
    <row r="7340" spans="1:2">
      <c r="A7340" s="1" t="s">
        <v>14160</v>
      </c>
      <c r="B7340" s="1" t="s">
        <v>14161</v>
      </c>
    </row>
    <row r="7341" spans="1:2">
      <c r="A7341" s="1" t="s">
        <v>14162</v>
      </c>
      <c r="B7341" s="1" t="s">
        <v>14163</v>
      </c>
    </row>
    <row r="7342" spans="1:2">
      <c r="A7342" s="1" t="s">
        <v>14164</v>
      </c>
      <c r="B7342" s="1" t="s">
        <v>14165</v>
      </c>
    </row>
    <row r="7343" spans="1:2">
      <c r="A7343" s="1" t="s">
        <v>14166</v>
      </c>
      <c r="B7343" s="1" t="s">
        <v>14167</v>
      </c>
    </row>
    <row r="7344" spans="1:2">
      <c r="A7344" s="1" t="s">
        <v>14168</v>
      </c>
      <c r="B7344" s="1" t="s">
        <v>14169</v>
      </c>
    </row>
    <row r="7345" spans="1:2">
      <c r="A7345" s="1" t="s">
        <v>14170</v>
      </c>
      <c r="B7345" s="1" t="s">
        <v>14171</v>
      </c>
    </row>
    <row r="7346" spans="1:2">
      <c r="A7346" s="1" t="s">
        <v>14172</v>
      </c>
      <c r="B7346" s="1" t="s">
        <v>14173</v>
      </c>
    </row>
    <row r="7347" spans="1:2">
      <c r="A7347" s="1" t="s">
        <v>14174</v>
      </c>
      <c r="B7347" s="1" t="s">
        <v>14175</v>
      </c>
    </row>
    <row r="7348" spans="1:2">
      <c r="A7348" s="1" t="s">
        <v>14176</v>
      </c>
      <c r="B7348" s="1" t="s">
        <v>14177</v>
      </c>
    </row>
    <row r="7349" spans="1:2">
      <c r="A7349" s="1" t="s">
        <v>14178</v>
      </c>
      <c r="B7349" s="1" t="s">
        <v>14179</v>
      </c>
    </row>
    <row r="7350" spans="1:2">
      <c r="A7350" s="1" t="s">
        <v>14180</v>
      </c>
      <c r="B7350" s="1" t="s">
        <v>14181</v>
      </c>
    </row>
    <row r="7351" spans="1:2">
      <c r="A7351" s="1" t="s">
        <v>14182</v>
      </c>
      <c r="B7351" s="1" t="s">
        <v>14183</v>
      </c>
    </row>
    <row r="7352" spans="1:2">
      <c r="A7352" s="1" t="s">
        <v>14184</v>
      </c>
      <c r="B7352" s="1" t="s">
        <v>14185</v>
      </c>
    </row>
    <row r="7353" spans="1:2">
      <c r="A7353" s="1" t="s">
        <v>14186</v>
      </c>
      <c r="B7353" s="1" t="s">
        <v>14187</v>
      </c>
    </row>
    <row r="7354" spans="1:2">
      <c r="A7354" s="1" t="s">
        <v>14188</v>
      </c>
      <c r="B7354" s="1" t="s">
        <v>14189</v>
      </c>
    </row>
    <row r="7355" spans="1:2">
      <c r="A7355" s="1" t="s">
        <v>14190</v>
      </c>
      <c r="B7355" s="1" t="s">
        <v>14191</v>
      </c>
    </row>
    <row r="7356" spans="1:2">
      <c r="A7356" s="1" t="s">
        <v>14192</v>
      </c>
      <c r="B7356" s="1" t="s">
        <v>14193</v>
      </c>
    </row>
    <row r="7357" spans="1:2">
      <c r="A7357" s="1" t="s">
        <v>14194</v>
      </c>
      <c r="B7357" s="1" t="s">
        <v>14195</v>
      </c>
    </row>
    <row r="7358" spans="1:2">
      <c r="A7358" s="1" t="s">
        <v>14196</v>
      </c>
      <c r="B7358" s="1" t="s">
        <v>14197</v>
      </c>
    </row>
    <row r="7359" spans="1:2">
      <c r="A7359" s="1" t="s">
        <v>14198</v>
      </c>
      <c r="B7359" s="1" t="s">
        <v>14199</v>
      </c>
    </row>
    <row r="7360" spans="1:2">
      <c r="A7360" s="1" t="s">
        <v>14200</v>
      </c>
      <c r="B7360" s="1" t="s">
        <v>14201</v>
      </c>
    </row>
    <row r="7361" spans="1:2">
      <c r="A7361" s="1" t="s">
        <v>14202</v>
      </c>
      <c r="B7361" s="1" t="s">
        <v>14203</v>
      </c>
    </row>
    <row r="7362" spans="1:2">
      <c r="A7362" s="1" t="s">
        <v>14204</v>
      </c>
      <c r="B7362" s="1" t="s">
        <v>14205</v>
      </c>
    </row>
    <row r="7363" spans="1:2">
      <c r="A7363" s="1" t="s">
        <v>14206</v>
      </c>
      <c r="B7363" s="1" t="s">
        <v>8785</v>
      </c>
    </row>
    <row r="7364" spans="1:2">
      <c r="A7364" s="1" t="s">
        <v>14207</v>
      </c>
      <c r="B7364" s="1" t="s">
        <v>14208</v>
      </c>
    </row>
    <row r="7365" spans="1:2">
      <c r="A7365" s="1" t="s">
        <v>14209</v>
      </c>
      <c r="B7365" s="1" t="s">
        <v>14210</v>
      </c>
    </row>
    <row r="7366" spans="1:2">
      <c r="A7366" s="1" t="s">
        <v>14211</v>
      </c>
      <c r="B7366" s="1" t="s">
        <v>14212</v>
      </c>
    </row>
    <row r="7367" spans="1:2">
      <c r="A7367" s="1" t="s">
        <v>14213</v>
      </c>
      <c r="B7367" s="1" t="s">
        <v>14214</v>
      </c>
    </row>
    <row r="7368" spans="1:2">
      <c r="A7368" s="1" t="s">
        <v>14215</v>
      </c>
      <c r="B7368" s="1" t="s">
        <v>13278</v>
      </c>
    </row>
    <row r="7369" spans="1:2">
      <c r="A7369" s="1" t="s">
        <v>14216</v>
      </c>
      <c r="B7369" s="1" t="s">
        <v>10232</v>
      </c>
    </row>
    <row r="7370" spans="1:2">
      <c r="A7370" s="1" t="s">
        <v>14217</v>
      </c>
      <c r="B7370" s="1" t="s">
        <v>14131</v>
      </c>
    </row>
    <row r="7371" spans="1:2">
      <c r="A7371" s="1" t="s">
        <v>14218</v>
      </c>
      <c r="B7371" s="1" t="s">
        <v>14219</v>
      </c>
    </row>
    <row r="7372" spans="1:2">
      <c r="A7372" s="1" t="s">
        <v>14220</v>
      </c>
      <c r="B7372" s="1" t="s">
        <v>14221</v>
      </c>
    </row>
    <row r="7373" spans="1:2">
      <c r="A7373" s="1" t="s">
        <v>14222</v>
      </c>
      <c r="B7373" s="1" t="s">
        <v>14223</v>
      </c>
    </row>
    <row r="7374" spans="1:2">
      <c r="A7374" s="1" t="s">
        <v>14224</v>
      </c>
      <c r="B7374" s="1" t="s">
        <v>14225</v>
      </c>
    </row>
    <row r="7375" spans="1:2">
      <c r="A7375" s="1" t="s">
        <v>14226</v>
      </c>
      <c r="B7375" s="1" t="s">
        <v>14227</v>
      </c>
    </row>
    <row r="7376" spans="1:2">
      <c r="A7376" s="1" t="s">
        <v>14228</v>
      </c>
      <c r="B7376" s="1" t="s">
        <v>14229</v>
      </c>
    </row>
    <row r="7377" spans="1:2">
      <c r="A7377" s="1" t="s">
        <v>14230</v>
      </c>
      <c r="B7377" s="1" t="s">
        <v>14231</v>
      </c>
    </row>
    <row r="7378" spans="1:2">
      <c r="A7378" s="1" t="s">
        <v>14232</v>
      </c>
      <c r="B7378" s="1" t="s">
        <v>14233</v>
      </c>
    </row>
    <row r="7379" spans="1:2">
      <c r="A7379" s="1" t="s">
        <v>14234</v>
      </c>
      <c r="B7379" s="1" t="s">
        <v>14235</v>
      </c>
    </row>
    <row r="7380" spans="1:2">
      <c r="A7380" s="1" t="s">
        <v>14236</v>
      </c>
      <c r="B7380" s="1" t="s">
        <v>14237</v>
      </c>
    </row>
    <row r="7381" spans="1:2">
      <c r="A7381" s="1" t="s">
        <v>14238</v>
      </c>
      <c r="B7381" s="1" t="s">
        <v>14239</v>
      </c>
    </row>
    <row r="7382" spans="1:2">
      <c r="A7382" s="1" t="s">
        <v>14240</v>
      </c>
      <c r="B7382" s="1" t="s">
        <v>14241</v>
      </c>
    </row>
    <row r="7383" spans="1:2">
      <c r="A7383" s="1" t="s">
        <v>14242</v>
      </c>
      <c r="B7383" s="1" t="s">
        <v>14243</v>
      </c>
    </row>
    <row r="7384" spans="1:2">
      <c r="A7384" s="1" t="s">
        <v>14244</v>
      </c>
      <c r="B7384" s="1" t="s">
        <v>14245</v>
      </c>
    </row>
    <row r="7385" spans="1:2">
      <c r="A7385" s="1" t="s">
        <v>14246</v>
      </c>
      <c r="B7385" s="1" t="s">
        <v>9282</v>
      </c>
    </row>
    <row r="7386" spans="1:2">
      <c r="A7386" s="1" t="s">
        <v>14247</v>
      </c>
      <c r="B7386" s="1" t="s">
        <v>14248</v>
      </c>
    </row>
    <row r="7387" spans="1:2">
      <c r="A7387" s="1" t="s">
        <v>14249</v>
      </c>
      <c r="B7387" s="1" t="s">
        <v>14250</v>
      </c>
    </row>
    <row r="7388" spans="1:2">
      <c r="A7388" s="1" t="s">
        <v>14251</v>
      </c>
      <c r="B7388" s="1" t="s">
        <v>14252</v>
      </c>
    </row>
    <row r="7389" spans="1:2">
      <c r="A7389" s="1" t="s">
        <v>14253</v>
      </c>
      <c r="B7389" s="1" t="s">
        <v>14254</v>
      </c>
    </row>
    <row r="7390" spans="1:2">
      <c r="A7390" s="1" t="s">
        <v>14255</v>
      </c>
      <c r="B7390" s="1" t="s">
        <v>14256</v>
      </c>
    </row>
    <row r="7391" spans="1:2">
      <c r="A7391" s="1" t="s">
        <v>14257</v>
      </c>
      <c r="B7391" s="1" t="s">
        <v>14258</v>
      </c>
    </row>
    <row r="7392" spans="1:2">
      <c r="A7392" s="1" t="s">
        <v>14259</v>
      </c>
      <c r="B7392" s="1" t="s">
        <v>14260</v>
      </c>
    </row>
    <row r="7393" spans="1:2">
      <c r="A7393" s="1" t="s">
        <v>14261</v>
      </c>
      <c r="B7393" s="1" t="s">
        <v>5474</v>
      </c>
    </row>
    <row r="7394" spans="1:2">
      <c r="A7394" s="1" t="s">
        <v>14262</v>
      </c>
      <c r="B7394" s="1" t="s">
        <v>14263</v>
      </c>
    </row>
    <row r="7395" spans="1:2">
      <c r="A7395" s="1" t="s">
        <v>14264</v>
      </c>
      <c r="B7395" s="1" t="s">
        <v>14265</v>
      </c>
    </row>
    <row r="7396" spans="1:2">
      <c r="A7396" s="1" t="s">
        <v>14266</v>
      </c>
      <c r="B7396" s="1" t="s">
        <v>14267</v>
      </c>
    </row>
    <row r="7397" spans="1:2">
      <c r="A7397" s="1" t="s">
        <v>14268</v>
      </c>
      <c r="B7397" s="1" t="s">
        <v>14269</v>
      </c>
    </row>
    <row r="7398" spans="1:2">
      <c r="A7398" s="1" t="s">
        <v>14270</v>
      </c>
      <c r="B7398" s="1" t="s">
        <v>14271</v>
      </c>
    </row>
    <row r="7399" spans="1:2">
      <c r="A7399" s="1" t="s">
        <v>14272</v>
      </c>
      <c r="B7399" s="1" t="s">
        <v>14273</v>
      </c>
    </row>
    <row r="7400" spans="1:2">
      <c r="A7400" s="1" t="s">
        <v>14274</v>
      </c>
      <c r="B7400" s="1" t="s">
        <v>13856</v>
      </c>
    </row>
    <row r="7401" spans="1:2">
      <c r="A7401" s="1" t="s">
        <v>14275</v>
      </c>
      <c r="B7401" s="1" t="s">
        <v>14276</v>
      </c>
    </row>
    <row r="7402" spans="1:2">
      <c r="A7402" s="1" t="s">
        <v>14277</v>
      </c>
      <c r="B7402" s="1" t="s">
        <v>14278</v>
      </c>
    </row>
    <row r="7403" spans="1:2">
      <c r="A7403" s="1" t="s">
        <v>14279</v>
      </c>
      <c r="B7403" s="1" t="s">
        <v>14280</v>
      </c>
    </row>
    <row r="7404" spans="1:2">
      <c r="A7404" s="1" t="s">
        <v>14281</v>
      </c>
      <c r="B7404" s="1" t="s">
        <v>14282</v>
      </c>
    </row>
    <row r="7405" spans="1:2">
      <c r="A7405" s="1" t="s">
        <v>14283</v>
      </c>
      <c r="B7405" s="1" t="s">
        <v>14284</v>
      </c>
    </row>
    <row r="7406" spans="1:2">
      <c r="A7406" s="1" t="s">
        <v>14285</v>
      </c>
      <c r="B7406" s="1" t="s">
        <v>14286</v>
      </c>
    </row>
    <row r="7407" spans="1:2">
      <c r="A7407" s="1" t="s">
        <v>14287</v>
      </c>
      <c r="B7407" s="1" t="s">
        <v>14288</v>
      </c>
    </row>
    <row r="7408" spans="1:2">
      <c r="A7408" s="1" t="s">
        <v>14289</v>
      </c>
      <c r="B7408" s="1" t="s">
        <v>14290</v>
      </c>
    </row>
    <row r="7409" spans="1:2">
      <c r="A7409" s="1" t="s">
        <v>14291</v>
      </c>
      <c r="B7409" s="1" t="s">
        <v>14292</v>
      </c>
    </row>
    <row r="7410" spans="1:2">
      <c r="A7410" s="1" t="s">
        <v>14293</v>
      </c>
      <c r="B7410" s="1" t="s">
        <v>4999</v>
      </c>
    </row>
    <row r="7411" spans="1:2">
      <c r="A7411" s="1" t="s">
        <v>14294</v>
      </c>
      <c r="B7411" s="1" t="s">
        <v>14295</v>
      </c>
    </row>
    <row r="7412" spans="1:2">
      <c r="A7412" s="1" t="s">
        <v>14296</v>
      </c>
      <c r="B7412" s="1" t="s">
        <v>14297</v>
      </c>
    </row>
    <row r="7413" spans="1:2">
      <c r="A7413" s="1" t="s">
        <v>14298</v>
      </c>
      <c r="B7413" s="1" t="s">
        <v>14299</v>
      </c>
    </row>
    <row r="7414" spans="1:2">
      <c r="A7414" s="1" t="s">
        <v>14300</v>
      </c>
      <c r="B7414" s="1" t="s">
        <v>14301</v>
      </c>
    </row>
    <row r="7415" spans="1:2">
      <c r="A7415" s="1" t="s">
        <v>14302</v>
      </c>
      <c r="B7415" s="1" t="s">
        <v>14301</v>
      </c>
    </row>
    <row r="7416" spans="1:2">
      <c r="A7416" s="1" t="s">
        <v>14303</v>
      </c>
      <c r="B7416" s="1" t="s">
        <v>14304</v>
      </c>
    </row>
    <row r="7417" spans="1:2">
      <c r="A7417" s="1" t="s">
        <v>14305</v>
      </c>
      <c r="B7417" s="1" t="s">
        <v>14306</v>
      </c>
    </row>
    <row r="7418" spans="1:2">
      <c r="A7418" s="1" t="s">
        <v>14307</v>
      </c>
      <c r="B7418" s="1" t="s">
        <v>14308</v>
      </c>
    </row>
    <row r="7419" spans="1:2">
      <c r="A7419" s="1" t="s">
        <v>14309</v>
      </c>
      <c r="B7419" s="1" t="s">
        <v>14310</v>
      </c>
    </row>
    <row r="7420" spans="1:2">
      <c r="A7420" s="1" t="s">
        <v>14311</v>
      </c>
      <c r="B7420" s="1" t="s">
        <v>14312</v>
      </c>
    </row>
    <row r="7421" spans="1:2">
      <c r="A7421" s="1" t="s">
        <v>14313</v>
      </c>
      <c r="B7421" s="1" t="s">
        <v>14314</v>
      </c>
    </row>
    <row r="7422" spans="1:2">
      <c r="A7422" s="1" t="s">
        <v>14315</v>
      </c>
      <c r="B7422" s="1" t="s">
        <v>14316</v>
      </c>
    </row>
    <row r="7423" spans="1:2">
      <c r="A7423" s="1" t="s">
        <v>14317</v>
      </c>
      <c r="B7423" s="1" t="s">
        <v>14318</v>
      </c>
    </row>
    <row r="7424" spans="1:2">
      <c r="A7424" s="1" t="s">
        <v>14319</v>
      </c>
      <c r="B7424" s="1" t="s">
        <v>14320</v>
      </c>
    </row>
    <row r="7425" spans="1:2">
      <c r="A7425" s="1" t="s">
        <v>14321</v>
      </c>
      <c r="B7425" s="1" t="s">
        <v>14322</v>
      </c>
    </row>
    <row r="7426" spans="1:2">
      <c r="A7426" s="1" t="s">
        <v>14323</v>
      </c>
      <c r="B7426" s="1" t="s">
        <v>14324</v>
      </c>
    </row>
    <row r="7427" spans="1:2">
      <c r="A7427" s="1" t="s">
        <v>14325</v>
      </c>
      <c r="B7427" s="1" t="s">
        <v>14326</v>
      </c>
    </row>
    <row r="7428" spans="1:2">
      <c r="A7428" s="1" t="s">
        <v>14327</v>
      </c>
      <c r="B7428" s="1" t="s">
        <v>14328</v>
      </c>
    </row>
    <row r="7429" spans="1:2">
      <c r="A7429" s="1" t="s">
        <v>14329</v>
      </c>
      <c r="B7429" s="1" t="s">
        <v>14330</v>
      </c>
    </row>
    <row r="7430" spans="1:2">
      <c r="A7430" s="1" t="s">
        <v>14331</v>
      </c>
      <c r="B7430" s="1" t="s">
        <v>14332</v>
      </c>
    </row>
    <row r="7431" spans="1:2">
      <c r="A7431" s="1" t="s">
        <v>14333</v>
      </c>
      <c r="B7431" s="1" t="s">
        <v>14334</v>
      </c>
    </row>
    <row r="7432" spans="1:2">
      <c r="A7432" s="1" t="s">
        <v>14335</v>
      </c>
      <c r="B7432" s="1" t="s">
        <v>14336</v>
      </c>
    </row>
    <row r="7433" spans="1:2">
      <c r="A7433" s="1" t="s">
        <v>14337</v>
      </c>
      <c r="B7433" s="1" t="s">
        <v>14338</v>
      </c>
    </row>
    <row r="7434" spans="1:2">
      <c r="A7434" s="1" t="s">
        <v>14339</v>
      </c>
      <c r="B7434" s="1" t="s">
        <v>14340</v>
      </c>
    </row>
    <row r="7435" spans="1:2">
      <c r="A7435" s="1" t="s">
        <v>14341</v>
      </c>
      <c r="B7435" s="1" t="s">
        <v>14342</v>
      </c>
    </row>
    <row r="7436" spans="1:2">
      <c r="A7436" s="1" t="s">
        <v>14343</v>
      </c>
      <c r="B7436" s="1" t="s">
        <v>14344</v>
      </c>
    </row>
    <row r="7437" spans="1:2">
      <c r="A7437" s="1" t="s">
        <v>14345</v>
      </c>
      <c r="B7437" s="1" t="s">
        <v>11992</v>
      </c>
    </row>
    <row r="7438" spans="1:2">
      <c r="A7438" s="1" t="s">
        <v>14346</v>
      </c>
      <c r="B7438" s="1" t="s">
        <v>14347</v>
      </c>
    </row>
    <row r="7439" spans="1:2">
      <c r="A7439" s="1" t="s">
        <v>14348</v>
      </c>
      <c r="B7439" s="1" t="s">
        <v>14349</v>
      </c>
    </row>
    <row r="7440" spans="1:2">
      <c r="A7440" s="1" t="s">
        <v>14350</v>
      </c>
      <c r="B7440" s="1" t="s">
        <v>14351</v>
      </c>
    </row>
    <row r="7441" spans="1:2">
      <c r="A7441" s="1" t="s">
        <v>14352</v>
      </c>
      <c r="B7441" s="1" t="s">
        <v>14353</v>
      </c>
    </row>
    <row r="7442" spans="1:2">
      <c r="A7442" s="1" t="s">
        <v>14354</v>
      </c>
      <c r="B7442" s="1" t="s">
        <v>14355</v>
      </c>
    </row>
    <row r="7443" spans="1:2">
      <c r="A7443" s="1" t="s">
        <v>14356</v>
      </c>
      <c r="B7443" s="1" t="s">
        <v>14357</v>
      </c>
    </row>
    <row r="7444" spans="1:2">
      <c r="A7444" s="1" t="s">
        <v>14358</v>
      </c>
      <c r="B7444" s="1" t="s">
        <v>14359</v>
      </c>
    </row>
    <row r="7445" spans="1:2">
      <c r="A7445" s="1" t="s">
        <v>14360</v>
      </c>
      <c r="B7445" s="1" t="s">
        <v>14361</v>
      </c>
    </row>
    <row r="7446" spans="1:2">
      <c r="A7446" s="1" t="s">
        <v>14362</v>
      </c>
      <c r="B7446" s="1" t="s">
        <v>14363</v>
      </c>
    </row>
    <row r="7447" spans="1:2">
      <c r="A7447" s="1" t="s">
        <v>14364</v>
      </c>
      <c r="B7447" s="1" t="s">
        <v>14365</v>
      </c>
    </row>
    <row r="7448" spans="1:2">
      <c r="A7448" s="1" t="s">
        <v>14366</v>
      </c>
      <c r="B7448" s="1" t="s">
        <v>14367</v>
      </c>
    </row>
    <row r="7449" spans="1:2">
      <c r="A7449" s="1" t="s">
        <v>14368</v>
      </c>
      <c r="B7449" s="1" t="s">
        <v>14369</v>
      </c>
    </row>
    <row r="7450" spans="1:2">
      <c r="A7450" s="1" t="s">
        <v>14370</v>
      </c>
      <c r="B7450" s="1" t="s">
        <v>14371</v>
      </c>
    </row>
    <row r="7451" spans="1:2">
      <c r="A7451" s="1" t="s">
        <v>14372</v>
      </c>
      <c r="B7451" s="1" t="s">
        <v>14373</v>
      </c>
    </row>
    <row r="7452" spans="1:2">
      <c r="A7452" s="1" t="s">
        <v>14374</v>
      </c>
      <c r="B7452" s="1" t="s">
        <v>14375</v>
      </c>
    </row>
    <row r="7453" spans="1:2">
      <c r="A7453" s="1" t="s">
        <v>14376</v>
      </c>
      <c r="B7453" s="1" t="s">
        <v>14377</v>
      </c>
    </row>
    <row r="7454" spans="1:2">
      <c r="A7454" s="1" t="s">
        <v>14378</v>
      </c>
      <c r="B7454" s="1" t="s">
        <v>14379</v>
      </c>
    </row>
    <row r="7455" spans="1:2">
      <c r="A7455" s="1" t="s">
        <v>14380</v>
      </c>
      <c r="B7455" s="1" t="s">
        <v>13946</v>
      </c>
    </row>
    <row r="7456" spans="1:2">
      <c r="A7456" s="1" t="s">
        <v>14381</v>
      </c>
      <c r="B7456" s="1" t="s">
        <v>14382</v>
      </c>
    </row>
    <row r="7457" spans="1:2">
      <c r="A7457" s="1" t="s">
        <v>14383</v>
      </c>
      <c r="B7457" s="1" t="s">
        <v>14382</v>
      </c>
    </row>
    <row r="7458" spans="1:2">
      <c r="A7458" s="1" t="s">
        <v>14384</v>
      </c>
      <c r="B7458" s="1" t="s">
        <v>14385</v>
      </c>
    </row>
    <row r="7459" spans="1:2">
      <c r="A7459" s="1" t="s">
        <v>14386</v>
      </c>
      <c r="B7459" s="1" t="s">
        <v>14387</v>
      </c>
    </row>
    <row r="7460" spans="1:2">
      <c r="A7460" s="1" t="s">
        <v>14388</v>
      </c>
      <c r="B7460" s="1" t="s">
        <v>14389</v>
      </c>
    </row>
    <row r="7461" spans="1:2">
      <c r="A7461" s="1" t="s">
        <v>14390</v>
      </c>
      <c r="B7461" s="1" t="s">
        <v>6850</v>
      </c>
    </row>
    <row r="7462" spans="1:2">
      <c r="A7462" s="1" t="s">
        <v>14391</v>
      </c>
      <c r="B7462" s="1" t="s">
        <v>14392</v>
      </c>
    </row>
    <row r="7463" spans="1:2">
      <c r="A7463" s="1" t="s">
        <v>14393</v>
      </c>
      <c r="B7463" s="1" t="s">
        <v>14394</v>
      </c>
    </row>
    <row r="7464" spans="1:2">
      <c r="A7464" s="1" t="s">
        <v>14395</v>
      </c>
      <c r="B7464" s="1" t="s">
        <v>14396</v>
      </c>
    </row>
    <row r="7465" spans="1:2">
      <c r="A7465" s="1" t="s">
        <v>14397</v>
      </c>
      <c r="B7465" s="1" t="s">
        <v>14398</v>
      </c>
    </row>
    <row r="7466" spans="1:2">
      <c r="A7466" s="1" t="s">
        <v>14399</v>
      </c>
      <c r="B7466" s="1" t="s">
        <v>14400</v>
      </c>
    </row>
    <row r="7467" spans="1:2">
      <c r="A7467" s="1" t="s">
        <v>14401</v>
      </c>
      <c r="B7467" s="1" t="s">
        <v>14402</v>
      </c>
    </row>
    <row r="7468" spans="1:2">
      <c r="A7468" s="1" t="s">
        <v>14403</v>
      </c>
      <c r="B7468" s="1" t="s">
        <v>14404</v>
      </c>
    </row>
    <row r="7469" spans="1:2">
      <c r="A7469" s="1" t="s">
        <v>14405</v>
      </c>
      <c r="B7469" s="1" t="s">
        <v>14406</v>
      </c>
    </row>
    <row r="7470" spans="1:2">
      <c r="A7470" s="1" t="s">
        <v>14407</v>
      </c>
      <c r="B7470" s="1" t="s">
        <v>14408</v>
      </c>
    </row>
    <row r="7471" spans="1:2">
      <c r="A7471" s="1" t="s">
        <v>14409</v>
      </c>
      <c r="B7471" s="1" t="s">
        <v>14410</v>
      </c>
    </row>
    <row r="7472" spans="1:2">
      <c r="A7472" s="1" t="s">
        <v>14411</v>
      </c>
      <c r="B7472" s="1" t="s">
        <v>14412</v>
      </c>
    </row>
    <row r="7473" spans="1:2">
      <c r="A7473" s="1" t="s">
        <v>14413</v>
      </c>
      <c r="B7473" s="1" t="s">
        <v>14361</v>
      </c>
    </row>
    <row r="7474" spans="1:2">
      <c r="A7474" s="1" t="s">
        <v>14414</v>
      </c>
      <c r="B7474" s="1" t="s">
        <v>14415</v>
      </c>
    </row>
    <row r="7475" spans="1:2">
      <c r="A7475" s="1" t="s">
        <v>14416</v>
      </c>
      <c r="B7475" s="1" t="s">
        <v>14417</v>
      </c>
    </row>
    <row r="7476" spans="1:2">
      <c r="A7476" s="1" t="s">
        <v>14418</v>
      </c>
      <c r="B7476" s="1" t="s">
        <v>14419</v>
      </c>
    </row>
    <row r="7477" spans="1:2">
      <c r="A7477" s="1" t="s">
        <v>14420</v>
      </c>
      <c r="B7477" s="1" t="s">
        <v>14421</v>
      </c>
    </row>
    <row r="7478" spans="1:2">
      <c r="A7478" s="1" t="s">
        <v>14422</v>
      </c>
      <c r="B7478" s="1" t="s">
        <v>14423</v>
      </c>
    </row>
    <row r="7479" spans="1:2">
      <c r="A7479" s="1" t="s">
        <v>14424</v>
      </c>
      <c r="B7479" s="1" t="s">
        <v>14425</v>
      </c>
    </row>
    <row r="7480" spans="1:2">
      <c r="A7480" s="1" t="s">
        <v>14426</v>
      </c>
      <c r="B7480" s="1" t="s">
        <v>14427</v>
      </c>
    </row>
    <row r="7481" spans="1:2">
      <c r="A7481" s="1" t="s">
        <v>14428</v>
      </c>
      <c r="B7481" s="1" t="s">
        <v>14429</v>
      </c>
    </row>
    <row r="7482" spans="1:2">
      <c r="A7482" s="1" t="s">
        <v>14430</v>
      </c>
      <c r="B7482" s="1" t="s">
        <v>14431</v>
      </c>
    </row>
    <row r="7483" spans="1:2">
      <c r="A7483" s="1" t="s">
        <v>14432</v>
      </c>
      <c r="B7483" s="1" t="s">
        <v>14433</v>
      </c>
    </row>
    <row r="7484" spans="1:2">
      <c r="A7484" s="1" t="s">
        <v>14434</v>
      </c>
      <c r="B7484" s="1" t="s">
        <v>14435</v>
      </c>
    </row>
    <row r="7485" spans="1:2">
      <c r="A7485" s="1" t="s">
        <v>14436</v>
      </c>
      <c r="B7485" s="1" t="s">
        <v>14437</v>
      </c>
    </row>
    <row r="7486" spans="1:2">
      <c r="A7486" s="1" t="s">
        <v>14438</v>
      </c>
      <c r="B7486" s="1" t="s">
        <v>14439</v>
      </c>
    </row>
    <row r="7487" spans="1:2">
      <c r="A7487" s="1" t="s">
        <v>14440</v>
      </c>
      <c r="B7487" s="1" t="s">
        <v>14441</v>
      </c>
    </row>
    <row r="7488" spans="1:2">
      <c r="A7488" s="1" t="s">
        <v>14442</v>
      </c>
      <c r="B7488" s="1" t="s">
        <v>14443</v>
      </c>
    </row>
    <row r="7489" spans="1:2">
      <c r="A7489" s="1" t="s">
        <v>14444</v>
      </c>
      <c r="B7489" s="1" t="s">
        <v>14445</v>
      </c>
    </row>
    <row r="7490" spans="1:2">
      <c r="A7490" s="1" t="s">
        <v>14446</v>
      </c>
      <c r="B7490" s="1" t="s">
        <v>14447</v>
      </c>
    </row>
    <row r="7491" spans="1:2">
      <c r="A7491" s="1" t="s">
        <v>14448</v>
      </c>
      <c r="B7491" s="1" t="s">
        <v>10891</v>
      </c>
    </row>
    <row r="7492" spans="1:2">
      <c r="A7492" s="1" t="s">
        <v>14449</v>
      </c>
      <c r="B7492" s="1" t="s">
        <v>14450</v>
      </c>
    </row>
    <row r="7493" spans="1:2">
      <c r="A7493" s="1" t="s">
        <v>14451</v>
      </c>
      <c r="B7493" s="1" t="s">
        <v>14452</v>
      </c>
    </row>
    <row r="7494" spans="1:2">
      <c r="A7494" s="1" t="s">
        <v>14453</v>
      </c>
      <c r="B7494" s="1" t="s">
        <v>14454</v>
      </c>
    </row>
    <row r="7495" spans="1:2">
      <c r="A7495" s="1" t="s">
        <v>14455</v>
      </c>
      <c r="B7495" s="1" t="s">
        <v>14456</v>
      </c>
    </row>
    <row r="7496" spans="1:2">
      <c r="A7496" s="1" t="s">
        <v>14457</v>
      </c>
      <c r="B7496" s="1" t="s">
        <v>14458</v>
      </c>
    </row>
    <row r="7497" spans="1:2">
      <c r="A7497" s="1" t="s">
        <v>14459</v>
      </c>
      <c r="B7497" s="1" t="s">
        <v>14460</v>
      </c>
    </row>
    <row r="7498" spans="1:2">
      <c r="A7498" s="1" t="s">
        <v>14461</v>
      </c>
      <c r="B7498" s="1" t="s">
        <v>14462</v>
      </c>
    </row>
    <row r="7499" spans="1:2">
      <c r="A7499" s="1" t="s">
        <v>14463</v>
      </c>
      <c r="B7499" s="1" t="s">
        <v>14464</v>
      </c>
    </row>
    <row r="7500" spans="1:2">
      <c r="A7500" s="1" t="s">
        <v>14465</v>
      </c>
      <c r="B7500" s="1" t="s">
        <v>14466</v>
      </c>
    </row>
    <row r="7501" spans="1:2">
      <c r="A7501" s="1" t="s">
        <v>14467</v>
      </c>
      <c r="B7501" s="1" t="s">
        <v>14468</v>
      </c>
    </row>
    <row r="7502" spans="1:2">
      <c r="A7502" s="1" t="s">
        <v>14469</v>
      </c>
      <c r="B7502" s="1" t="s">
        <v>14470</v>
      </c>
    </row>
    <row r="7503" spans="1:2">
      <c r="A7503" s="1" t="s">
        <v>14471</v>
      </c>
      <c r="B7503" s="1" t="s">
        <v>14472</v>
      </c>
    </row>
    <row r="7504" spans="1:2">
      <c r="A7504" s="1" t="s">
        <v>14473</v>
      </c>
      <c r="B7504" s="1" t="s">
        <v>14474</v>
      </c>
    </row>
    <row r="7505" spans="1:2">
      <c r="A7505" s="1" t="s">
        <v>14475</v>
      </c>
      <c r="B7505" s="1" t="s">
        <v>14476</v>
      </c>
    </row>
    <row r="7506" spans="1:2">
      <c r="A7506" s="1" t="s">
        <v>14477</v>
      </c>
      <c r="B7506" s="1" t="s">
        <v>14478</v>
      </c>
    </row>
    <row r="7507" spans="1:2">
      <c r="A7507" s="1" t="s">
        <v>14479</v>
      </c>
      <c r="B7507" s="1" t="s">
        <v>14480</v>
      </c>
    </row>
    <row r="7508" spans="1:2">
      <c r="A7508" s="1" t="s">
        <v>14481</v>
      </c>
      <c r="B7508" s="1" t="s">
        <v>14482</v>
      </c>
    </row>
    <row r="7509" spans="1:2">
      <c r="A7509" s="1" t="s">
        <v>14483</v>
      </c>
      <c r="B7509" s="1" t="s">
        <v>14484</v>
      </c>
    </row>
    <row r="7510" spans="1:2">
      <c r="A7510" s="1" t="s">
        <v>14485</v>
      </c>
      <c r="B7510" s="1" t="s">
        <v>14486</v>
      </c>
    </row>
    <row r="7511" spans="1:2">
      <c r="A7511" s="1" t="s">
        <v>14487</v>
      </c>
      <c r="B7511" s="1" t="s">
        <v>14488</v>
      </c>
    </row>
    <row r="7512" spans="1:2">
      <c r="A7512" s="1" t="s">
        <v>14489</v>
      </c>
      <c r="B7512" s="1" t="s">
        <v>14490</v>
      </c>
    </row>
    <row r="7513" spans="1:2">
      <c r="A7513" s="1" t="s">
        <v>14491</v>
      </c>
      <c r="B7513" s="1" t="s">
        <v>14492</v>
      </c>
    </row>
    <row r="7514" spans="1:2">
      <c r="A7514" s="1" t="s">
        <v>14493</v>
      </c>
      <c r="B7514" s="1" t="s">
        <v>6826</v>
      </c>
    </row>
    <row r="7515" spans="1:2">
      <c r="A7515" s="1" t="s">
        <v>14494</v>
      </c>
      <c r="B7515" s="1" t="s">
        <v>14495</v>
      </c>
    </row>
    <row r="7516" spans="1:2">
      <c r="A7516" s="1" t="s">
        <v>14496</v>
      </c>
      <c r="B7516" s="1" t="s">
        <v>14497</v>
      </c>
    </row>
    <row r="7517" spans="1:2">
      <c r="A7517" s="1" t="s">
        <v>14498</v>
      </c>
      <c r="B7517" s="1" t="s">
        <v>14499</v>
      </c>
    </row>
    <row r="7518" spans="1:2">
      <c r="A7518" s="1" t="s">
        <v>14500</v>
      </c>
      <c r="B7518" s="1" t="s">
        <v>14501</v>
      </c>
    </row>
    <row r="7519" spans="1:2">
      <c r="A7519" s="1" t="s">
        <v>14502</v>
      </c>
      <c r="B7519" s="1" t="s">
        <v>14503</v>
      </c>
    </row>
    <row r="7520" spans="1:2">
      <c r="A7520" s="1" t="s">
        <v>14504</v>
      </c>
      <c r="B7520" s="1" t="s">
        <v>14505</v>
      </c>
    </row>
    <row r="7521" spans="1:2">
      <c r="A7521" s="1" t="s">
        <v>14506</v>
      </c>
      <c r="B7521" s="1" t="s">
        <v>14507</v>
      </c>
    </row>
    <row r="7522" spans="1:2">
      <c r="A7522" s="1" t="s">
        <v>14508</v>
      </c>
      <c r="B7522" s="1" t="s">
        <v>14509</v>
      </c>
    </row>
    <row r="7523" spans="1:2">
      <c r="A7523" s="1" t="s">
        <v>14510</v>
      </c>
      <c r="B7523" s="1" t="s">
        <v>14511</v>
      </c>
    </row>
    <row r="7524" spans="1:2">
      <c r="A7524" s="1" t="s">
        <v>14512</v>
      </c>
      <c r="B7524" s="1" t="s">
        <v>14513</v>
      </c>
    </row>
    <row r="7525" spans="1:2">
      <c r="A7525" s="1" t="s">
        <v>14514</v>
      </c>
      <c r="B7525" s="1" t="s">
        <v>14515</v>
      </c>
    </row>
    <row r="7526" spans="1:2">
      <c r="A7526" s="1" t="s">
        <v>14516</v>
      </c>
      <c r="B7526" s="1" t="s">
        <v>14517</v>
      </c>
    </row>
    <row r="7527" spans="1:2">
      <c r="A7527" s="1" t="s">
        <v>14518</v>
      </c>
      <c r="B7527" s="1" t="s">
        <v>14519</v>
      </c>
    </row>
    <row r="7528" spans="1:2">
      <c r="A7528" s="1" t="s">
        <v>14520</v>
      </c>
      <c r="B7528" s="1" t="s">
        <v>14521</v>
      </c>
    </row>
    <row r="7529" spans="1:2">
      <c r="A7529" s="1" t="s">
        <v>14522</v>
      </c>
      <c r="B7529" s="1" t="s">
        <v>14523</v>
      </c>
    </row>
    <row r="7530" spans="1:2">
      <c r="A7530" s="1" t="s">
        <v>14524</v>
      </c>
      <c r="B7530" s="1" t="s">
        <v>14525</v>
      </c>
    </row>
    <row r="7531" spans="1:2">
      <c r="A7531" s="1" t="s">
        <v>14526</v>
      </c>
      <c r="B7531" s="1" t="s">
        <v>14527</v>
      </c>
    </row>
    <row r="7532" spans="1:2">
      <c r="A7532" s="1" t="s">
        <v>14528</v>
      </c>
      <c r="B7532" s="1" t="s">
        <v>14529</v>
      </c>
    </row>
    <row r="7533" spans="1:2">
      <c r="A7533" s="1" t="s">
        <v>14530</v>
      </c>
      <c r="B7533" s="1" t="s">
        <v>14531</v>
      </c>
    </row>
    <row r="7534" spans="1:2">
      <c r="A7534" s="1" t="s">
        <v>14532</v>
      </c>
      <c r="B7534" s="1" t="s">
        <v>14533</v>
      </c>
    </row>
    <row r="7535" spans="1:2">
      <c r="A7535" s="1" t="s">
        <v>14534</v>
      </c>
      <c r="B7535" s="1" t="s">
        <v>14535</v>
      </c>
    </row>
    <row r="7536" spans="1:2">
      <c r="A7536" s="1" t="s">
        <v>14536</v>
      </c>
      <c r="B7536" s="1" t="s">
        <v>14537</v>
      </c>
    </row>
    <row r="7537" spans="1:2">
      <c r="A7537" s="1" t="s">
        <v>14538</v>
      </c>
      <c r="B7537" s="1" t="s">
        <v>14539</v>
      </c>
    </row>
    <row r="7538" spans="1:2">
      <c r="A7538" s="1" t="s">
        <v>14540</v>
      </c>
      <c r="B7538" s="1" t="s">
        <v>14541</v>
      </c>
    </row>
    <row r="7539" spans="1:2">
      <c r="A7539" s="1" t="s">
        <v>14542</v>
      </c>
      <c r="B7539" s="1" t="s">
        <v>14543</v>
      </c>
    </row>
    <row r="7540" spans="1:2">
      <c r="A7540" s="1" t="s">
        <v>14544</v>
      </c>
      <c r="B7540" s="1" t="s">
        <v>14545</v>
      </c>
    </row>
    <row r="7541" spans="1:2">
      <c r="A7541" s="1" t="s">
        <v>14546</v>
      </c>
      <c r="B7541" s="1" t="s">
        <v>14547</v>
      </c>
    </row>
    <row r="7542" spans="1:2">
      <c r="A7542" s="1" t="s">
        <v>14548</v>
      </c>
      <c r="B7542" s="1" t="s">
        <v>14549</v>
      </c>
    </row>
    <row r="7543" spans="1:2">
      <c r="A7543" s="1" t="s">
        <v>14550</v>
      </c>
      <c r="B7543" s="1" t="s">
        <v>14551</v>
      </c>
    </row>
    <row r="7544" spans="1:2">
      <c r="A7544" s="1" t="s">
        <v>14552</v>
      </c>
      <c r="B7544" s="1" t="s">
        <v>14553</v>
      </c>
    </row>
    <row r="7545" spans="1:2">
      <c r="A7545" s="1" t="s">
        <v>14554</v>
      </c>
      <c r="B7545" s="1" t="s">
        <v>14555</v>
      </c>
    </row>
    <row r="7546" spans="1:2">
      <c r="A7546" s="1" t="s">
        <v>14556</v>
      </c>
      <c r="B7546" s="1" t="s">
        <v>4685</v>
      </c>
    </row>
    <row r="7547" spans="1:2">
      <c r="A7547" s="1" t="s">
        <v>14557</v>
      </c>
      <c r="B7547" s="1" t="s">
        <v>14558</v>
      </c>
    </row>
    <row r="7548" spans="1:2">
      <c r="A7548" s="1" t="s">
        <v>14559</v>
      </c>
      <c r="B7548" s="1" t="s">
        <v>14560</v>
      </c>
    </row>
    <row r="7549" spans="1:2">
      <c r="A7549" s="1" t="s">
        <v>14561</v>
      </c>
      <c r="B7549" s="1" t="s">
        <v>14562</v>
      </c>
    </row>
    <row r="7550" spans="1:2">
      <c r="A7550" s="1" t="s">
        <v>14563</v>
      </c>
      <c r="B7550" s="1" t="s">
        <v>14564</v>
      </c>
    </row>
    <row r="7551" spans="1:2">
      <c r="A7551" s="1" t="s">
        <v>14565</v>
      </c>
      <c r="B7551" s="1" t="s">
        <v>14566</v>
      </c>
    </row>
    <row r="7552" spans="1:2">
      <c r="A7552" s="1" t="s">
        <v>14567</v>
      </c>
      <c r="B7552" s="1" t="s">
        <v>6188</v>
      </c>
    </row>
    <row r="7553" spans="1:2">
      <c r="A7553" s="1" t="s">
        <v>14568</v>
      </c>
      <c r="B7553" s="1" t="s">
        <v>14569</v>
      </c>
    </row>
    <row r="7554" spans="1:2">
      <c r="A7554" s="1" t="s">
        <v>14570</v>
      </c>
      <c r="B7554" s="1" t="s">
        <v>14571</v>
      </c>
    </row>
    <row r="7555" spans="1:2">
      <c r="A7555" s="1" t="s">
        <v>14572</v>
      </c>
      <c r="B7555" s="1" t="s">
        <v>14573</v>
      </c>
    </row>
    <row r="7556" spans="1:2">
      <c r="A7556" s="1" t="s">
        <v>14574</v>
      </c>
      <c r="B7556" s="1" t="s">
        <v>14575</v>
      </c>
    </row>
    <row r="7557" spans="1:2">
      <c r="A7557" s="1" t="s">
        <v>14576</v>
      </c>
      <c r="B7557" s="1" t="s">
        <v>14577</v>
      </c>
    </row>
    <row r="7558" spans="1:2">
      <c r="A7558" s="1" t="s">
        <v>14578</v>
      </c>
      <c r="B7558" s="1" t="s">
        <v>14579</v>
      </c>
    </row>
    <row r="7559" spans="1:2">
      <c r="A7559" s="1" t="s">
        <v>14580</v>
      </c>
      <c r="B7559" s="1" t="s">
        <v>14581</v>
      </c>
    </row>
    <row r="7560" spans="1:2">
      <c r="A7560" s="1" t="s">
        <v>14582</v>
      </c>
      <c r="B7560" s="1" t="s">
        <v>14583</v>
      </c>
    </row>
    <row r="7561" spans="1:2">
      <c r="A7561" s="1" t="s">
        <v>14584</v>
      </c>
      <c r="B7561" s="1" t="s">
        <v>14585</v>
      </c>
    </row>
    <row r="7562" spans="1:2">
      <c r="A7562" s="1" t="s">
        <v>14586</v>
      </c>
      <c r="B7562" s="1" t="s">
        <v>13703</v>
      </c>
    </row>
    <row r="7563" spans="1:2">
      <c r="A7563" s="1" t="s">
        <v>14587</v>
      </c>
      <c r="B7563" s="1" t="s">
        <v>14588</v>
      </c>
    </row>
    <row r="7564" spans="1:2">
      <c r="A7564" s="1" t="s">
        <v>14589</v>
      </c>
      <c r="B7564" s="1" t="s">
        <v>3499</v>
      </c>
    </row>
    <row r="7565" spans="1:2">
      <c r="A7565" s="1" t="s">
        <v>14590</v>
      </c>
      <c r="B7565" s="1" t="s">
        <v>14591</v>
      </c>
    </row>
    <row r="7566" spans="1:2">
      <c r="A7566" s="1" t="s">
        <v>14592</v>
      </c>
      <c r="B7566" s="1" t="s">
        <v>14593</v>
      </c>
    </row>
    <row r="7567" spans="1:2">
      <c r="A7567" s="1" t="s">
        <v>14594</v>
      </c>
      <c r="B7567" s="1" t="s">
        <v>14595</v>
      </c>
    </row>
    <row r="7568" spans="1:2">
      <c r="A7568" s="1" t="s">
        <v>14596</v>
      </c>
      <c r="B7568" s="1" t="s">
        <v>14597</v>
      </c>
    </row>
    <row r="7569" spans="1:2">
      <c r="A7569" s="1" t="s">
        <v>14598</v>
      </c>
      <c r="B7569" s="1" t="s">
        <v>14599</v>
      </c>
    </row>
    <row r="7570" spans="1:2">
      <c r="A7570" s="1" t="s">
        <v>14600</v>
      </c>
      <c r="B7570" s="1" t="s">
        <v>14601</v>
      </c>
    </row>
    <row r="7571" spans="1:2">
      <c r="A7571" s="1" t="s">
        <v>14602</v>
      </c>
      <c r="B7571" s="1" t="s">
        <v>14603</v>
      </c>
    </row>
    <row r="7572" spans="1:2">
      <c r="A7572" s="1" t="s">
        <v>14604</v>
      </c>
      <c r="B7572" s="1" t="s">
        <v>14605</v>
      </c>
    </row>
    <row r="7573" spans="1:2">
      <c r="A7573" s="1" t="s">
        <v>14606</v>
      </c>
      <c r="B7573" s="1" t="s">
        <v>14607</v>
      </c>
    </row>
    <row r="7574" spans="1:2">
      <c r="A7574" s="1" t="s">
        <v>14608</v>
      </c>
      <c r="B7574" s="1" t="s">
        <v>14609</v>
      </c>
    </row>
    <row r="7575" spans="1:2">
      <c r="A7575" s="1" t="s">
        <v>14610</v>
      </c>
      <c r="B7575" s="1" t="s">
        <v>14611</v>
      </c>
    </row>
    <row r="7576" spans="1:2">
      <c r="A7576" s="1" t="s">
        <v>14612</v>
      </c>
      <c r="B7576" s="1" t="s">
        <v>14613</v>
      </c>
    </row>
    <row r="7577" spans="1:2">
      <c r="A7577" s="1" t="s">
        <v>14614</v>
      </c>
      <c r="B7577" s="1" t="s">
        <v>14615</v>
      </c>
    </row>
    <row r="7578" spans="1:2">
      <c r="A7578" s="1" t="s">
        <v>14616</v>
      </c>
      <c r="B7578" s="1" t="s">
        <v>14617</v>
      </c>
    </row>
    <row r="7579" spans="1:2">
      <c r="A7579" s="1" t="s">
        <v>14618</v>
      </c>
      <c r="B7579" s="1" t="s">
        <v>10137</v>
      </c>
    </row>
    <row r="7580" spans="1:2">
      <c r="A7580" s="1" t="s">
        <v>14619</v>
      </c>
      <c r="B7580" s="1" t="s">
        <v>14620</v>
      </c>
    </row>
    <row r="7581" spans="1:2">
      <c r="A7581" s="1" t="s">
        <v>14621</v>
      </c>
      <c r="B7581" s="1" t="s">
        <v>14622</v>
      </c>
    </row>
    <row r="7582" spans="1:2">
      <c r="A7582" s="1" t="s">
        <v>14623</v>
      </c>
      <c r="B7582" s="1" t="s">
        <v>14624</v>
      </c>
    </row>
    <row r="7583" spans="1:2">
      <c r="A7583" s="1" t="s">
        <v>14625</v>
      </c>
      <c r="B7583" s="1" t="s">
        <v>14626</v>
      </c>
    </row>
    <row r="7584" spans="1:2">
      <c r="A7584" s="1" t="s">
        <v>14627</v>
      </c>
      <c r="B7584" s="1" t="s">
        <v>14628</v>
      </c>
    </row>
    <row r="7585" spans="1:2">
      <c r="A7585" s="1" t="s">
        <v>14629</v>
      </c>
      <c r="B7585" s="1" t="s">
        <v>14630</v>
      </c>
    </row>
    <row r="7586" spans="1:2">
      <c r="A7586" s="1" t="s">
        <v>14631</v>
      </c>
      <c r="B7586" s="1" t="s">
        <v>14632</v>
      </c>
    </row>
    <row r="7587" spans="1:2">
      <c r="A7587" s="1" t="s">
        <v>14633</v>
      </c>
      <c r="B7587" s="1" t="s">
        <v>14634</v>
      </c>
    </row>
    <row r="7588" spans="1:2">
      <c r="A7588" s="1" t="s">
        <v>14635</v>
      </c>
      <c r="B7588" s="1" t="s">
        <v>14636</v>
      </c>
    </row>
    <row r="7589" spans="1:2">
      <c r="A7589" s="1" t="s">
        <v>14637</v>
      </c>
      <c r="B7589" s="1" t="s">
        <v>14638</v>
      </c>
    </row>
    <row r="7590" spans="1:2">
      <c r="A7590" s="1" t="s">
        <v>14639</v>
      </c>
      <c r="B7590" s="1" t="s">
        <v>14640</v>
      </c>
    </row>
    <row r="7591" spans="1:2">
      <c r="A7591" s="1" t="s">
        <v>14641</v>
      </c>
      <c r="B7591" s="1" t="s">
        <v>14642</v>
      </c>
    </row>
    <row r="7592" spans="1:2">
      <c r="A7592" s="1" t="s">
        <v>14643</v>
      </c>
      <c r="B7592" s="1" t="s">
        <v>14644</v>
      </c>
    </row>
    <row r="7593" spans="1:2">
      <c r="A7593" s="1" t="s">
        <v>14645</v>
      </c>
      <c r="B7593" s="1" t="s">
        <v>14560</v>
      </c>
    </row>
    <row r="7594" spans="1:2">
      <c r="A7594" s="1" t="s">
        <v>14646</v>
      </c>
      <c r="B7594" s="1" t="s">
        <v>14560</v>
      </c>
    </row>
    <row r="7595" spans="1:2">
      <c r="A7595" s="1" t="s">
        <v>14647</v>
      </c>
      <c r="B7595" s="1" t="s">
        <v>14648</v>
      </c>
    </row>
    <row r="7596" spans="1:2">
      <c r="A7596" s="1" t="s">
        <v>14649</v>
      </c>
      <c r="B7596" s="1" t="s">
        <v>14650</v>
      </c>
    </row>
    <row r="7597" spans="1:2">
      <c r="A7597" s="1" t="s">
        <v>14651</v>
      </c>
      <c r="B7597" s="1" t="s">
        <v>14652</v>
      </c>
    </row>
    <row r="7598" spans="1:2">
      <c r="A7598" s="1" t="s">
        <v>14653</v>
      </c>
      <c r="B7598" s="1" t="s">
        <v>14654</v>
      </c>
    </row>
    <row r="7599" spans="1:2">
      <c r="A7599" s="1" t="s">
        <v>14655</v>
      </c>
      <c r="B7599" s="1" t="s">
        <v>14656</v>
      </c>
    </row>
    <row r="7600" spans="1:2">
      <c r="A7600" s="1" t="s">
        <v>14657</v>
      </c>
      <c r="B7600" s="1" t="s">
        <v>14658</v>
      </c>
    </row>
    <row r="7601" spans="1:2">
      <c r="A7601" s="1" t="s">
        <v>14659</v>
      </c>
      <c r="B7601" s="1" t="s">
        <v>14660</v>
      </c>
    </row>
    <row r="7602" spans="1:2">
      <c r="A7602" s="1" t="s">
        <v>14661</v>
      </c>
      <c r="B7602" s="1" t="s">
        <v>14662</v>
      </c>
    </row>
    <row r="7603" spans="1:2">
      <c r="A7603" s="1" t="s">
        <v>14663</v>
      </c>
      <c r="B7603" s="1" t="s">
        <v>13879</v>
      </c>
    </row>
    <row r="7604" spans="1:2">
      <c r="A7604" s="1" t="s">
        <v>14664</v>
      </c>
      <c r="B7604" s="1" t="s">
        <v>14665</v>
      </c>
    </row>
    <row r="7605" spans="1:2">
      <c r="A7605" s="1" t="s">
        <v>14666</v>
      </c>
      <c r="B7605" s="1" t="s">
        <v>14667</v>
      </c>
    </row>
    <row r="7606" spans="1:2">
      <c r="A7606" s="1" t="s">
        <v>14668</v>
      </c>
      <c r="B7606" s="1" t="s">
        <v>14669</v>
      </c>
    </row>
    <row r="7607" spans="1:2">
      <c r="A7607" s="1" t="s">
        <v>14670</v>
      </c>
      <c r="B7607" s="1" t="s">
        <v>14671</v>
      </c>
    </row>
    <row r="7608" spans="1:2">
      <c r="A7608" s="1" t="s">
        <v>14672</v>
      </c>
      <c r="B7608" s="1" t="s">
        <v>14673</v>
      </c>
    </row>
    <row r="7609" spans="1:2">
      <c r="A7609" s="1" t="s">
        <v>14674</v>
      </c>
      <c r="B7609" s="1" t="s">
        <v>6419</v>
      </c>
    </row>
    <row r="7610" spans="1:2">
      <c r="A7610" s="1" t="s">
        <v>14675</v>
      </c>
      <c r="B7610" s="1" t="s">
        <v>14676</v>
      </c>
    </row>
    <row r="7611" spans="1:2">
      <c r="A7611" s="1" t="s">
        <v>14677</v>
      </c>
      <c r="B7611" s="1" t="s">
        <v>14678</v>
      </c>
    </row>
    <row r="7612" spans="1:2">
      <c r="A7612" s="1" t="s">
        <v>14679</v>
      </c>
      <c r="B7612" s="1" t="s">
        <v>14680</v>
      </c>
    </row>
    <row r="7613" spans="1:2">
      <c r="A7613" s="1" t="s">
        <v>14681</v>
      </c>
      <c r="B7613" s="1" t="s">
        <v>14682</v>
      </c>
    </row>
    <row r="7614" spans="1:2">
      <c r="A7614" s="1" t="s">
        <v>14683</v>
      </c>
      <c r="B7614" s="1" t="s">
        <v>14684</v>
      </c>
    </row>
    <row r="7615" spans="1:2">
      <c r="A7615" s="1" t="s">
        <v>14685</v>
      </c>
      <c r="B7615" s="1" t="s">
        <v>14686</v>
      </c>
    </row>
    <row r="7616" spans="1:2">
      <c r="A7616" s="1" t="s">
        <v>14687</v>
      </c>
      <c r="B7616" s="1" t="s">
        <v>14688</v>
      </c>
    </row>
    <row r="7617" spans="1:2">
      <c r="A7617" s="1" t="s">
        <v>14689</v>
      </c>
      <c r="B7617" s="1" t="s">
        <v>14690</v>
      </c>
    </row>
    <row r="7618" spans="1:2">
      <c r="A7618" s="1" t="s">
        <v>14691</v>
      </c>
      <c r="B7618" s="1" t="s">
        <v>14692</v>
      </c>
    </row>
    <row r="7619" spans="1:2">
      <c r="A7619" s="1" t="s">
        <v>14693</v>
      </c>
      <c r="B7619" s="1" t="s">
        <v>14694</v>
      </c>
    </row>
    <row r="7620" spans="1:2">
      <c r="A7620" s="1" t="s">
        <v>14695</v>
      </c>
      <c r="B7620" s="1" t="s">
        <v>14696</v>
      </c>
    </row>
    <row r="7621" spans="1:2">
      <c r="A7621" s="1" t="s">
        <v>14697</v>
      </c>
      <c r="B7621" s="1" t="s">
        <v>14698</v>
      </c>
    </row>
    <row r="7622" spans="1:2">
      <c r="A7622" s="1" t="s">
        <v>14699</v>
      </c>
      <c r="B7622" s="1" t="s">
        <v>9010</v>
      </c>
    </row>
    <row r="7623" spans="1:2">
      <c r="A7623" s="1" t="s">
        <v>14700</v>
      </c>
      <c r="B7623" s="1" t="s">
        <v>14701</v>
      </c>
    </row>
    <row r="7624" spans="1:2">
      <c r="A7624" s="1" t="s">
        <v>14702</v>
      </c>
      <c r="B7624" s="1" t="s">
        <v>11839</v>
      </c>
    </row>
    <row r="7625" spans="1:2">
      <c r="A7625" s="1" t="s">
        <v>14703</v>
      </c>
      <c r="B7625" s="1" t="s">
        <v>14704</v>
      </c>
    </row>
    <row r="7626" spans="1:2">
      <c r="A7626" s="1" t="s">
        <v>14705</v>
      </c>
      <c r="B7626" s="1" t="s">
        <v>14706</v>
      </c>
    </row>
    <row r="7627" spans="1:2">
      <c r="A7627" s="1" t="s">
        <v>14707</v>
      </c>
      <c r="B7627" s="1" t="s">
        <v>14708</v>
      </c>
    </row>
    <row r="7628" spans="1:2">
      <c r="A7628" s="1" t="s">
        <v>14709</v>
      </c>
      <c r="B7628" s="1" t="s">
        <v>14710</v>
      </c>
    </row>
    <row r="7629" spans="1:2">
      <c r="A7629" s="1" t="s">
        <v>14711</v>
      </c>
      <c r="B7629" s="1" t="s">
        <v>14712</v>
      </c>
    </row>
    <row r="7630" spans="1:2">
      <c r="A7630" s="1" t="s">
        <v>14713</v>
      </c>
      <c r="B7630" s="1" t="s">
        <v>14714</v>
      </c>
    </row>
    <row r="7631" spans="1:2">
      <c r="A7631" s="1" t="s">
        <v>14715</v>
      </c>
      <c r="B7631" s="1" t="s">
        <v>14716</v>
      </c>
    </row>
    <row r="7632" spans="1:2">
      <c r="A7632" s="1" t="s">
        <v>14717</v>
      </c>
      <c r="B7632" s="1" t="s">
        <v>14718</v>
      </c>
    </row>
    <row r="7633" spans="1:2">
      <c r="A7633" s="1" t="s">
        <v>14719</v>
      </c>
      <c r="B7633" s="1" t="s">
        <v>14720</v>
      </c>
    </row>
    <row r="7634" spans="1:2">
      <c r="A7634" s="1" t="s">
        <v>14721</v>
      </c>
      <c r="B7634" s="1" t="s">
        <v>14722</v>
      </c>
    </row>
    <row r="7635" spans="1:2">
      <c r="A7635" s="1" t="s">
        <v>14723</v>
      </c>
      <c r="B7635" s="1" t="s">
        <v>14724</v>
      </c>
    </row>
    <row r="7636" spans="1:2">
      <c r="A7636" s="1" t="s">
        <v>14725</v>
      </c>
      <c r="B7636" s="1" t="s">
        <v>14724</v>
      </c>
    </row>
    <row r="7637" spans="1:2">
      <c r="A7637" s="1" t="s">
        <v>14726</v>
      </c>
      <c r="B7637" s="1" t="s">
        <v>14727</v>
      </c>
    </row>
    <row r="7638" spans="1:2">
      <c r="A7638" s="1" t="s">
        <v>14728</v>
      </c>
      <c r="B7638" s="1" t="s">
        <v>14729</v>
      </c>
    </row>
    <row r="7639" spans="1:2">
      <c r="A7639" s="1" t="s">
        <v>14730</v>
      </c>
      <c r="B7639" s="1" t="s">
        <v>14731</v>
      </c>
    </row>
    <row r="7640" spans="1:2">
      <c r="A7640" s="1" t="s">
        <v>14732</v>
      </c>
      <c r="B7640" s="1" t="s">
        <v>14733</v>
      </c>
    </row>
    <row r="7641" spans="1:2">
      <c r="A7641" s="1" t="s">
        <v>14734</v>
      </c>
      <c r="B7641" s="1" t="s">
        <v>14735</v>
      </c>
    </row>
    <row r="7642" spans="1:2">
      <c r="A7642" s="1" t="s">
        <v>14736</v>
      </c>
      <c r="B7642" s="1" t="s">
        <v>14737</v>
      </c>
    </row>
    <row r="7643" spans="1:2">
      <c r="A7643" s="1" t="s">
        <v>14738</v>
      </c>
      <c r="B7643" s="1" t="s">
        <v>14739</v>
      </c>
    </row>
    <row r="7644" spans="1:2">
      <c r="A7644" s="1" t="s">
        <v>14740</v>
      </c>
      <c r="B7644" s="1" t="s">
        <v>14741</v>
      </c>
    </row>
    <row r="7645" spans="1:2">
      <c r="A7645" s="1" t="s">
        <v>14742</v>
      </c>
      <c r="B7645" s="1" t="s">
        <v>14743</v>
      </c>
    </row>
    <row r="7646" spans="1:2">
      <c r="A7646" s="1" t="s">
        <v>14744</v>
      </c>
      <c r="B7646" s="1" t="s">
        <v>14745</v>
      </c>
    </row>
    <row r="7647" spans="1:2">
      <c r="A7647" s="1" t="s">
        <v>14746</v>
      </c>
      <c r="B7647" s="1" t="s">
        <v>14747</v>
      </c>
    </row>
    <row r="7648" spans="1:2">
      <c r="A7648" s="1" t="s">
        <v>14748</v>
      </c>
      <c r="B7648" s="1" t="s">
        <v>14749</v>
      </c>
    </row>
    <row r="7649" spans="1:2">
      <c r="A7649" s="1" t="s">
        <v>14750</v>
      </c>
      <c r="B7649" s="1" t="s">
        <v>6627</v>
      </c>
    </row>
    <row r="7650" spans="1:2">
      <c r="A7650" s="1" t="s">
        <v>14751</v>
      </c>
      <c r="B7650" s="1" t="s">
        <v>14752</v>
      </c>
    </row>
    <row r="7651" spans="1:2">
      <c r="A7651" s="1" t="s">
        <v>14753</v>
      </c>
      <c r="B7651" s="1" t="s">
        <v>14754</v>
      </c>
    </row>
    <row r="7652" spans="1:2">
      <c r="A7652" s="1" t="s">
        <v>14755</v>
      </c>
      <c r="B7652" s="1" t="s">
        <v>14756</v>
      </c>
    </row>
    <row r="7653" spans="1:2">
      <c r="A7653" s="1" t="s">
        <v>14757</v>
      </c>
      <c r="B7653" s="1" t="s">
        <v>14758</v>
      </c>
    </row>
    <row r="7654" spans="1:2">
      <c r="A7654" s="1" t="s">
        <v>14759</v>
      </c>
      <c r="B7654" s="1" t="s">
        <v>14760</v>
      </c>
    </row>
    <row r="7655" spans="1:2">
      <c r="A7655" s="1" t="s">
        <v>14761</v>
      </c>
      <c r="B7655" s="1" t="s">
        <v>14762</v>
      </c>
    </row>
    <row r="7656" spans="1:2">
      <c r="A7656" s="1" t="s">
        <v>14763</v>
      </c>
      <c r="B7656" s="1" t="s">
        <v>14764</v>
      </c>
    </row>
    <row r="7657" spans="1:2">
      <c r="A7657" s="1" t="s">
        <v>14765</v>
      </c>
      <c r="B7657" s="1" t="s">
        <v>14766</v>
      </c>
    </row>
    <row r="7658" spans="1:2">
      <c r="A7658" s="1" t="s">
        <v>14767</v>
      </c>
      <c r="B7658" s="1" t="s">
        <v>14768</v>
      </c>
    </row>
    <row r="7659" spans="1:2">
      <c r="A7659" s="1" t="s">
        <v>14769</v>
      </c>
      <c r="B7659" s="1" t="s">
        <v>14770</v>
      </c>
    </row>
    <row r="7660" spans="1:2">
      <c r="A7660" s="1" t="s">
        <v>14771</v>
      </c>
      <c r="B7660" s="1" t="s">
        <v>14772</v>
      </c>
    </row>
    <row r="7661" spans="1:2">
      <c r="A7661" s="1" t="s">
        <v>14773</v>
      </c>
      <c r="B7661" s="1" t="s">
        <v>14774</v>
      </c>
    </row>
    <row r="7662" spans="1:2">
      <c r="A7662" s="1" t="s">
        <v>14775</v>
      </c>
      <c r="B7662" s="1" t="s">
        <v>14776</v>
      </c>
    </row>
    <row r="7663" spans="1:2">
      <c r="A7663" s="1" t="s">
        <v>14777</v>
      </c>
      <c r="B7663" s="1" t="s">
        <v>14778</v>
      </c>
    </row>
    <row r="7664" spans="1:2">
      <c r="A7664" s="1" t="s">
        <v>14779</v>
      </c>
      <c r="B7664" s="1" t="s">
        <v>14780</v>
      </c>
    </row>
    <row r="7665" spans="1:2">
      <c r="A7665" s="1" t="s">
        <v>14781</v>
      </c>
      <c r="B7665" s="1" t="s">
        <v>14782</v>
      </c>
    </row>
    <row r="7666" spans="1:2">
      <c r="A7666" s="1" t="s">
        <v>14783</v>
      </c>
      <c r="B7666" s="1" t="s">
        <v>6258</v>
      </c>
    </row>
    <row r="7667" spans="1:2">
      <c r="A7667" s="1" t="s">
        <v>14784</v>
      </c>
      <c r="B7667" s="1" t="s">
        <v>14785</v>
      </c>
    </row>
    <row r="7668" spans="1:2">
      <c r="A7668" s="1" t="s">
        <v>14786</v>
      </c>
      <c r="B7668" s="1" t="s">
        <v>14787</v>
      </c>
    </row>
    <row r="7669" spans="1:2">
      <c r="A7669" s="1" t="s">
        <v>14788</v>
      </c>
      <c r="B7669" s="1" t="s">
        <v>14789</v>
      </c>
    </row>
    <row r="7670" spans="1:2">
      <c r="A7670" s="1" t="s">
        <v>14790</v>
      </c>
      <c r="B7670" s="1" t="s">
        <v>14791</v>
      </c>
    </row>
    <row r="7671" spans="1:2">
      <c r="A7671" s="1" t="s">
        <v>14792</v>
      </c>
      <c r="B7671" s="1" t="s">
        <v>14793</v>
      </c>
    </row>
    <row r="7672" spans="1:2">
      <c r="A7672" s="1" t="s">
        <v>14794</v>
      </c>
      <c r="B7672" s="1" t="s">
        <v>14795</v>
      </c>
    </row>
    <row r="7673" spans="1:2">
      <c r="A7673" s="1" t="s">
        <v>14796</v>
      </c>
      <c r="B7673" s="1" t="s">
        <v>14797</v>
      </c>
    </row>
    <row r="7674" spans="1:2">
      <c r="A7674" s="1" t="s">
        <v>14798</v>
      </c>
      <c r="B7674" s="1" t="s">
        <v>14799</v>
      </c>
    </row>
    <row r="7675" spans="1:2">
      <c r="A7675" s="1" t="s">
        <v>14800</v>
      </c>
      <c r="B7675" s="1" t="s">
        <v>14801</v>
      </c>
    </row>
    <row r="7676" spans="1:2">
      <c r="A7676" s="1" t="s">
        <v>14802</v>
      </c>
      <c r="B7676" s="1" t="s">
        <v>14803</v>
      </c>
    </row>
    <row r="7677" spans="1:2">
      <c r="A7677" s="1" t="s">
        <v>14804</v>
      </c>
      <c r="B7677" s="1" t="s">
        <v>14805</v>
      </c>
    </row>
    <row r="7678" spans="1:2">
      <c r="A7678" s="1" t="s">
        <v>14806</v>
      </c>
      <c r="B7678" s="1" t="s">
        <v>14807</v>
      </c>
    </row>
    <row r="7679" spans="1:2">
      <c r="A7679" s="1" t="s">
        <v>14808</v>
      </c>
      <c r="B7679" s="1" t="s">
        <v>14809</v>
      </c>
    </row>
    <row r="7680" spans="1:2">
      <c r="A7680" s="1" t="s">
        <v>14810</v>
      </c>
      <c r="B7680" s="1" t="s">
        <v>14811</v>
      </c>
    </row>
    <row r="7681" spans="1:2">
      <c r="A7681" s="1" t="s">
        <v>14812</v>
      </c>
      <c r="B7681" s="1" t="s">
        <v>14813</v>
      </c>
    </row>
    <row r="7682" spans="1:2">
      <c r="A7682" s="1" t="s">
        <v>14814</v>
      </c>
      <c r="B7682" s="1" t="s">
        <v>14813</v>
      </c>
    </row>
    <row r="7683" spans="1:2">
      <c r="A7683" s="1" t="s">
        <v>14815</v>
      </c>
      <c r="B7683" s="1" t="s">
        <v>14813</v>
      </c>
    </row>
    <row r="7684" spans="1:2">
      <c r="A7684" s="1" t="s">
        <v>14816</v>
      </c>
      <c r="B7684" s="1" t="s">
        <v>14817</v>
      </c>
    </row>
    <row r="7685" spans="1:2">
      <c r="A7685" s="1" t="s">
        <v>14818</v>
      </c>
      <c r="B7685" s="1" t="s">
        <v>14819</v>
      </c>
    </row>
    <row r="7686" spans="1:2">
      <c r="A7686" s="1" t="s">
        <v>14820</v>
      </c>
      <c r="B7686" s="1" t="s">
        <v>14821</v>
      </c>
    </row>
    <row r="7687" spans="1:2">
      <c r="A7687" s="1" t="s">
        <v>14822</v>
      </c>
      <c r="B7687" s="1" t="s">
        <v>14823</v>
      </c>
    </row>
    <row r="7688" spans="1:2">
      <c r="A7688" s="1" t="s">
        <v>14824</v>
      </c>
      <c r="B7688" s="1" t="s">
        <v>13628</v>
      </c>
    </row>
    <row r="7689" spans="1:2">
      <c r="A7689" s="1" t="s">
        <v>14825</v>
      </c>
      <c r="B7689" s="1" t="s">
        <v>14826</v>
      </c>
    </row>
    <row r="7690" spans="1:2">
      <c r="A7690" s="1" t="s">
        <v>14827</v>
      </c>
      <c r="B7690" s="1" t="s">
        <v>14828</v>
      </c>
    </row>
    <row r="7691" spans="1:2">
      <c r="A7691" s="1" t="s">
        <v>14829</v>
      </c>
      <c r="B7691" s="1" t="s">
        <v>14830</v>
      </c>
    </row>
    <row r="7692" spans="1:2">
      <c r="A7692" s="1" t="s">
        <v>14831</v>
      </c>
      <c r="B7692" s="1" t="s">
        <v>14832</v>
      </c>
    </row>
    <row r="7693" spans="1:2">
      <c r="A7693" s="1" t="s">
        <v>14833</v>
      </c>
      <c r="B7693" s="1" t="s">
        <v>3880</v>
      </c>
    </row>
    <row r="7694" spans="1:2">
      <c r="A7694" s="1" t="s">
        <v>14834</v>
      </c>
      <c r="B7694" s="1" t="s">
        <v>14835</v>
      </c>
    </row>
    <row r="7695" spans="1:2">
      <c r="A7695" s="1" t="s">
        <v>14836</v>
      </c>
      <c r="B7695" s="1" t="s">
        <v>14837</v>
      </c>
    </row>
    <row r="7696" spans="1:2">
      <c r="A7696" s="1" t="s">
        <v>14838</v>
      </c>
      <c r="B7696" s="1" t="s">
        <v>14839</v>
      </c>
    </row>
    <row r="7697" spans="1:2">
      <c r="A7697" s="1" t="s">
        <v>14840</v>
      </c>
      <c r="B7697" s="1" t="s">
        <v>14841</v>
      </c>
    </row>
    <row r="7698" spans="1:2">
      <c r="A7698" s="1" t="s">
        <v>14842</v>
      </c>
      <c r="B7698" s="1" t="s">
        <v>14843</v>
      </c>
    </row>
    <row r="7699" spans="1:2">
      <c r="A7699" s="1" t="s">
        <v>14844</v>
      </c>
      <c r="B7699" s="1" t="s">
        <v>14845</v>
      </c>
    </row>
    <row r="7700" spans="1:2">
      <c r="A7700" s="1" t="s">
        <v>14846</v>
      </c>
      <c r="B7700" s="1" t="s">
        <v>14847</v>
      </c>
    </row>
    <row r="7701" spans="1:2">
      <c r="A7701" s="1" t="s">
        <v>14848</v>
      </c>
      <c r="B7701" s="1" t="s">
        <v>14849</v>
      </c>
    </row>
    <row r="7702" spans="1:2">
      <c r="A7702" s="1" t="s">
        <v>14850</v>
      </c>
      <c r="B7702" s="1" t="s">
        <v>14851</v>
      </c>
    </row>
    <row r="7703" spans="1:2">
      <c r="A7703" s="1" t="s">
        <v>14852</v>
      </c>
      <c r="B7703" s="1" t="s">
        <v>14853</v>
      </c>
    </row>
    <row r="7704" spans="1:2">
      <c r="A7704" s="1" t="s">
        <v>14854</v>
      </c>
      <c r="B7704" s="1" t="s">
        <v>14855</v>
      </c>
    </row>
    <row r="7705" spans="1:2">
      <c r="A7705" s="1" t="s">
        <v>14856</v>
      </c>
      <c r="B7705" s="1" t="s">
        <v>14857</v>
      </c>
    </row>
    <row r="7706" spans="1:2">
      <c r="A7706" s="1" t="s">
        <v>14858</v>
      </c>
      <c r="B7706" s="1" t="s">
        <v>14857</v>
      </c>
    </row>
    <row r="7707" spans="1:2">
      <c r="A7707" s="1" t="s">
        <v>14859</v>
      </c>
      <c r="B7707" s="1" t="s">
        <v>4604</v>
      </c>
    </row>
    <row r="7708" spans="1:2">
      <c r="A7708" s="1" t="s">
        <v>14860</v>
      </c>
      <c r="B7708" s="1" t="s">
        <v>14861</v>
      </c>
    </row>
    <row r="7709" spans="1:2">
      <c r="A7709" s="1" t="s">
        <v>14862</v>
      </c>
      <c r="B7709" s="1" t="s">
        <v>14863</v>
      </c>
    </row>
    <row r="7710" spans="1:2">
      <c r="A7710" s="1" t="s">
        <v>14864</v>
      </c>
      <c r="B7710" s="1" t="s">
        <v>14865</v>
      </c>
    </row>
    <row r="7711" spans="1:2">
      <c r="A7711" s="1" t="s">
        <v>14866</v>
      </c>
      <c r="B7711" s="1" t="s">
        <v>14857</v>
      </c>
    </row>
    <row r="7712" spans="1:2">
      <c r="A7712" s="1" t="s">
        <v>14867</v>
      </c>
      <c r="B7712" s="1" t="s">
        <v>3755</v>
      </c>
    </row>
    <row r="7713" spans="1:2">
      <c r="A7713" s="1" t="s">
        <v>14868</v>
      </c>
      <c r="B7713" s="1" t="s">
        <v>14869</v>
      </c>
    </row>
    <row r="7714" spans="1:2">
      <c r="A7714" s="1" t="s">
        <v>14870</v>
      </c>
      <c r="B7714" s="1" t="s">
        <v>14871</v>
      </c>
    </row>
    <row r="7715" spans="1:2">
      <c r="A7715" s="1" t="s">
        <v>14872</v>
      </c>
      <c r="B7715" s="1" t="s">
        <v>14873</v>
      </c>
    </row>
    <row r="7716" spans="1:2">
      <c r="A7716" s="1" t="s">
        <v>14874</v>
      </c>
      <c r="B7716" s="1" t="s">
        <v>14869</v>
      </c>
    </row>
    <row r="7717" spans="1:2">
      <c r="A7717" s="1" t="s">
        <v>14875</v>
      </c>
      <c r="B7717" s="1" t="s">
        <v>14876</v>
      </c>
    </row>
    <row r="7718" spans="1:2">
      <c r="A7718" s="1" t="s">
        <v>14877</v>
      </c>
      <c r="B7718" s="1" t="s">
        <v>14878</v>
      </c>
    </row>
    <row r="7719" spans="1:2">
      <c r="A7719" s="1" t="s">
        <v>14879</v>
      </c>
      <c r="B7719" s="1" t="s">
        <v>14880</v>
      </c>
    </row>
    <row r="7720" spans="1:2">
      <c r="A7720" s="1" t="s">
        <v>14881</v>
      </c>
      <c r="B7720" s="1" t="s">
        <v>14882</v>
      </c>
    </row>
    <row r="7721" spans="1:2">
      <c r="A7721" s="1" t="s">
        <v>14883</v>
      </c>
      <c r="B7721" s="1" t="s">
        <v>14884</v>
      </c>
    </row>
    <row r="7722" spans="1:2">
      <c r="A7722" s="1" t="s">
        <v>14885</v>
      </c>
      <c r="B7722" s="1" t="s">
        <v>14737</v>
      </c>
    </row>
    <row r="7723" spans="1:2">
      <c r="A7723" s="1" t="s">
        <v>14886</v>
      </c>
      <c r="B7723" s="1" t="s">
        <v>11751</v>
      </c>
    </row>
    <row r="7724" spans="1:2">
      <c r="A7724" s="1" t="s">
        <v>14887</v>
      </c>
      <c r="B7724" s="1" t="s">
        <v>14888</v>
      </c>
    </row>
    <row r="7725" spans="1:2">
      <c r="A7725" s="1" t="s">
        <v>14889</v>
      </c>
      <c r="B7725" s="1" t="s">
        <v>14890</v>
      </c>
    </row>
    <row r="7726" spans="1:2">
      <c r="A7726" s="1" t="s">
        <v>14891</v>
      </c>
      <c r="B7726" s="1" t="s">
        <v>14892</v>
      </c>
    </row>
    <row r="7727" spans="1:2">
      <c r="A7727" s="1" t="s">
        <v>14893</v>
      </c>
      <c r="B7727" s="1" t="s">
        <v>14894</v>
      </c>
    </row>
    <row r="7728" spans="1:2">
      <c r="A7728" s="1" t="s">
        <v>14895</v>
      </c>
      <c r="B7728" s="1" t="s">
        <v>14896</v>
      </c>
    </row>
    <row r="7729" spans="1:2">
      <c r="A7729" s="1" t="s">
        <v>14897</v>
      </c>
      <c r="B7729" s="1" t="s">
        <v>14898</v>
      </c>
    </row>
    <row r="7730" spans="1:2">
      <c r="A7730" s="1" t="s">
        <v>14899</v>
      </c>
      <c r="B7730" s="1" t="s">
        <v>14900</v>
      </c>
    </row>
    <row r="7731" spans="1:2">
      <c r="A7731" s="1" t="s">
        <v>14901</v>
      </c>
      <c r="B7731" s="1" t="s">
        <v>14902</v>
      </c>
    </row>
    <row r="7732" spans="1:2">
      <c r="A7732" s="1" t="s">
        <v>14903</v>
      </c>
      <c r="B7732" s="1" t="s">
        <v>14904</v>
      </c>
    </row>
    <row r="7733" spans="1:2">
      <c r="A7733" s="1" t="s">
        <v>14905</v>
      </c>
      <c r="B7733" s="1" t="s">
        <v>14906</v>
      </c>
    </row>
    <row r="7734" spans="1:2">
      <c r="A7734" s="1" t="s">
        <v>14907</v>
      </c>
      <c r="B7734" s="1" t="s">
        <v>14908</v>
      </c>
    </row>
    <row r="7735" spans="1:2">
      <c r="A7735" s="1" t="s">
        <v>14909</v>
      </c>
      <c r="B7735" s="1" t="s">
        <v>14910</v>
      </c>
    </row>
    <row r="7736" spans="1:2">
      <c r="A7736" s="1" t="s">
        <v>14911</v>
      </c>
      <c r="B7736" s="1" t="s">
        <v>14912</v>
      </c>
    </row>
    <row r="7737" spans="1:2">
      <c r="A7737" s="1" t="s">
        <v>14913</v>
      </c>
      <c r="B7737" s="1" t="s">
        <v>14914</v>
      </c>
    </row>
    <row r="7738" spans="1:2">
      <c r="A7738" s="1" t="s">
        <v>14915</v>
      </c>
      <c r="B7738" s="1" t="s">
        <v>14916</v>
      </c>
    </row>
    <row r="7739" spans="1:2">
      <c r="A7739" s="1" t="s">
        <v>14917</v>
      </c>
      <c r="B7739" s="1" t="s">
        <v>14918</v>
      </c>
    </row>
    <row r="7740" spans="1:2">
      <c r="A7740" s="1" t="s">
        <v>14919</v>
      </c>
      <c r="B7740" s="1" t="s">
        <v>14920</v>
      </c>
    </row>
    <row r="7741" spans="1:2">
      <c r="A7741" s="1" t="s">
        <v>14921</v>
      </c>
      <c r="B7741" s="1" t="s">
        <v>14922</v>
      </c>
    </row>
    <row r="7742" spans="1:2">
      <c r="A7742" s="1" t="s">
        <v>14923</v>
      </c>
      <c r="B7742" s="1" t="s">
        <v>14924</v>
      </c>
    </row>
    <row r="7743" spans="1:2">
      <c r="A7743" s="1" t="s">
        <v>14925</v>
      </c>
      <c r="B7743" s="1" t="s">
        <v>14926</v>
      </c>
    </row>
    <row r="7744" spans="1:2">
      <c r="A7744" s="1" t="s">
        <v>14927</v>
      </c>
      <c r="B7744" s="1" t="s">
        <v>14928</v>
      </c>
    </row>
    <row r="7745" spans="1:2">
      <c r="A7745" s="1" t="s">
        <v>14929</v>
      </c>
      <c r="B7745" s="1" t="s">
        <v>7358</v>
      </c>
    </row>
    <row r="7746" spans="1:2">
      <c r="A7746" s="1" t="s">
        <v>14930</v>
      </c>
      <c r="B7746" s="1" t="s">
        <v>14931</v>
      </c>
    </row>
    <row r="7747" spans="1:2">
      <c r="A7747" s="1" t="s">
        <v>14932</v>
      </c>
      <c r="B7747" s="1" t="s">
        <v>14933</v>
      </c>
    </row>
    <row r="7748" spans="1:2">
      <c r="A7748" s="1" t="s">
        <v>14934</v>
      </c>
      <c r="B7748" s="1" t="s">
        <v>14935</v>
      </c>
    </row>
    <row r="7749" spans="1:2">
      <c r="A7749" s="1" t="s">
        <v>14936</v>
      </c>
      <c r="B7749" s="1" t="s">
        <v>14937</v>
      </c>
    </row>
    <row r="7750" spans="1:2">
      <c r="A7750" s="1" t="s">
        <v>14938</v>
      </c>
      <c r="B7750" s="1" t="s">
        <v>14939</v>
      </c>
    </row>
    <row r="7751" spans="1:2">
      <c r="A7751" s="1" t="s">
        <v>14940</v>
      </c>
      <c r="B7751" s="1" t="s">
        <v>9917</v>
      </c>
    </row>
    <row r="7752" spans="1:2">
      <c r="A7752" s="1" t="s">
        <v>14941</v>
      </c>
      <c r="B7752" s="1" t="s">
        <v>14942</v>
      </c>
    </row>
    <row r="7753" spans="1:2">
      <c r="A7753" s="1" t="s">
        <v>14943</v>
      </c>
      <c r="B7753" s="1" t="s">
        <v>14944</v>
      </c>
    </row>
    <row r="7754" spans="1:2">
      <c r="A7754" s="1" t="s">
        <v>14945</v>
      </c>
      <c r="B7754" s="1" t="s">
        <v>14946</v>
      </c>
    </row>
    <row r="7755" spans="1:2">
      <c r="A7755" s="1" t="s">
        <v>14947</v>
      </c>
      <c r="B7755" s="1" t="s">
        <v>14948</v>
      </c>
    </row>
    <row r="7756" spans="1:2">
      <c r="A7756" s="1" t="s">
        <v>14949</v>
      </c>
      <c r="B7756" s="1" t="s">
        <v>14950</v>
      </c>
    </row>
    <row r="7757" spans="1:2">
      <c r="A7757" s="1" t="s">
        <v>14951</v>
      </c>
      <c r="B7757" s="1" t="s">
        <v>14952</v>
      </c>
    </row>
    <row r="7758" spans="1:2">
      <c r="A7758" s="1" t="s">
        <v>14953</v>
      </c>
      <c r="B7758" s="1" t="s">
        <v>14954</v>
      </c>
    </row>
    <row r="7759" spans="1:2">
      <c r="A7759" s="1" t="s">
        <v>14955</v>
      </c>
      <c r="B7759" s="1" t="s">
        <v>14956</v>
      </c>
    </row>
    <row r="7760" spans="1:2">
      <c r="A7760" s="1" t="s">
        <v>14957</v>
      </c>
      <c r="B7760" s="1" t="s">
        <v>14958</v>
      </c>
    </row>
    <row r="7761" spans="1:2">
      <c r="A7761" s="1" t="s">
        <v>14959</v>
      </c>
      <c r="B7761" s="1" t="s">
        <v>14960</v>
      </c>
    </row>
    <row r="7762" spans="1:2">
      <c r="A7762" s="1" t="s">
        <v>14961</v>
      </c>
      <c r="B7762" s="1" t="s">
        <v>14962</v>
      </c>
    </row>
    <row r="7763" spans="1:2">
      <c r="A7763" s="1" t="s">
        <v>14963</v>
      </c>
      <c r="B7763" s="1" t="s">
        <v>14964</v>
      </c>
    </row>
    <row r="7764" spans="1:2">
      <c r="A7764" s="1" t="s">
        <v>14965</v>
      </c>
      <c r="B7764" s="1" t="s">
        <v>14964</v>
      </c>
    </row>
    <row r="7765" spans="1:2">
      <c r="A7765" s="1" t="s">
        <v>14966</v>
      </c>
      <c r="B7765" s="1" t="s">
        <v>9917</v>
      </c>
    </row>
    <row r="7766" spans="1:2">
      <c r="A7766" s="1" t="s">
        <v>14967</v>
      </c>
      <c r="B7766" s="1" t="s">
        <v>14968</v>
      </c>
    </row>
    <row r="7767" spans="1:2">
      <c r="A7767" s="1" t="s">
        <v>14969</v>
      </c>
      <c r="B7767" s="1" t="s">
        <v>14970</v>
      </c>
    </row>
    <row r="7768" spans="1:2">
      <c r="A7768" s="1" t="s">
        <v>14971</v>
      </c>
      <c r="B7768" s="1" t="s">
        <v>14972</v>
      </c>
    </row>
    <row r="7769" spans="1:2">
      <c r="A7769" s="1" t="s">
        <v>14973</v>
      </c>
      <c r="B7769" s="1" t="s">
        <v>14974</v>
      </c>
    </row>
    <row r="7770" spans="1:2">
      <c r="A7770" s="1" t="s">
        <v>14975</v>
      </c>
      <c r="B7770" s="1" t="s">
        <v>14976</v>
      </c>
    </row>
    <row r="7771" spans="1:2">
      <c r="A7771" s="1" t="s">
        <v>14977</v>
      </c>
      <c r="B7771" s="1" t="s">
        <v>14978</v>
      </c>
    </row>
    <row r="7772" spans="1:2">
      <c r="A7772" s="1" t="s">
        <v>14979</v>
      </c>
      <c r="B7772" s="1" t="s">
        <v>14980</v>
      </c>
    </row>
    <row r="7773" spans="1:2">
      <c r="A7773" s="1" t="s">
        <v>14981</v>
      </c>
      <c r="B7773" s="1" t="s">
        <v>1977</v>
      </c>
    </row>
    <row r="7774" spans="1:2">
      <c r="A7774" s="1" t="s">
        <v>14982</v>
      </c>
      <c r="B7774" s="1" t="s">
        <v>14983</v>
      </c>
    </row>
    <row r="7775" spans="1:2">
      <c r="A7775" s="1" t="s">
        <v>14984</v>
      </c>
      <c r="B7775" s="1" t="s">
        <v>14985</v>
      </c>
    </row>
    <row r="7776" spans="1:2">
      <c r="A7776" s="1" t="s">
        <v>14986</v>
      </c>
      <c r="B7776" s="1" t="s">
        <v>14987</v>
      </c>
    </row>
    <row r="7777" spans="1:2">
      <c r="A7777" s="1" t="s">
        <v>14988</v>
      </c>
      <c r="B7777" s="1" t="s">
        <v>14989</v>
      </c>
    </row>
    <row r="7778" spans="1:2">
      <c r="A7778" s="1" t="s">
        <v>14990</v>
      </c>
      <c r="B7778" s="1" t="s">
        <v>14991</v>
      </c>
    </row>
    <row r="7779" spans="1:2">
      <c r="A7779" s="1" t="s">
        <v>14992</v>
      </c>
      <c r="B7779" s="1" t="s">
        <v>14993</v>
      </c>
    </row>
    <row r="7780" spans="1:2">
      <c r="A7780" s="1" t="s">
        <v>14994</v>
      </c>
      <c r="B7780" s="1" t="s">
        <v>14995</v>
      </c>
    </row>
    <row r="7781" spans="1:2">
      <c r="A7781" s="1" t="s">
        <v>14996</v>
      </c>
      <c r="B7781" s="1" t="s">
        <v>14997</v>
      </c>
    </row>
    <row r="7782" spans="1:2">
      <c r="A7782" s="1" t="s">
        <v>14998</v>
      </c>
      <c r="B7782" s="1" t="s">
        <v>14999</v>
      </c>
    </row>
    <row r="7783" spans="1:2">
      <c r="A7783" s="1" t="s">
        <v>15000</v>
      </c>
      <c r="B7783" s="1" t="s">
        <v>15001</v>
      </c>
    </row>
    <row r="7784" spans="1:2">
      <c r="A7784" s="1" t="s">
        <v>15002</v>
      </c>
      <c r="B7784" s="1" t="s">
        <v>15003</v>
      </c>
    </row>
    <row r="7785" spans="1:2">
      <c r="A7785" s="1" t="s">
        <v>15004</v>
      </c>
      <c r="B7785" s="1" t="s">
        <v>15005</v>
      </c>
    </row>
    <row r="7786" spans="1:2">
      <c r="A7786" s="1" t="s">
        <v>15006</v>
      </c>
      <c r="B7786" s="1" t="s">
        <v>15007</v>
      </c>
    </row>
    <row r="7787" spans="1:2">
      <c r="A7787" s="1" t="s">
        <v>15008</v>
      </c>
      <c r="B7787" s="1" t="s">
        <v>15009</v>
      </c>
    </row>
    <row r="7788" spans="1:2">
      <c r="A7788" s="1" t="s">
        <v>15010</v>
      </c>
      <c r="B7788" s="1" t="s">
        <v>15011</v>
      </c>
    </row>
    <row r="7789" spans="1:2">
      <c r="A7789" s="1" t="s">
        <v>15012</v>
      </c>
      <c r="B7789" s="1" t="s">
        <v>15013</v>
      </c>
    </row>
    <row r="7790" spans="1:2">
      <c r="A7790" s="1" t="s">
        <v>15014</v>
      </c>
      <c r="B7790" s="1" t="s">
        <v>15015</v>
      </c>
    </row>
    <row r="7791" spans="1:2">
      <c r="A7791" s="1" t="s">
        <v>15016</v>
      </c>
      <c r="B7791" s="1" t="s">
        <v>15017</v>
      </c>
    </row>
    <row r="7792" spans="1:2">
      <c r="A7792" s="1" t="s">
        <v>15018</v>
      </c>
      <c r="B7792" s="1" t="s">
        <v>15019</v>
      </c>
    </row>
    <row r="7793" spans="1:2">
      <c r="A7793" s="1" t="s">
        <v>15020</v>
      </c>
      <c r="B7793" s="1" t="s">
        <v>12283</v>
      </c>
    </row>
    <row r="7794" spans="1:2">
      <c r="A7794" s="1" t="s">
        <v>15021</v>
      </c>
      <c r="B7794" s="1" t="s">
        <v>13852</v>
      </c>
    </row>
    <row r="7795" spans="1:2">
      <c r="A7795" s="1" t="s">
        <v>15022</v>
      </c>
      <c r="B7795" s="1" t="s">
        <v>15023</v>
      </c>
    </row>
    <row r="7796" spans="1:2">
      <c r="A7796" s="1" t="s">
        <v>15024</v>
      </c>
      <c r="B7796" s="1" t="s">
        <v>15025</v>
      </c>
    </row>
    <row r="7797" spans="1:2">
      <c r="A7797" s="1" t="s">
        <v>15026</v>
      </c>
      <c r="B7797" s="1" t="s">
        <v>15027</v>
      </c>
    </row>
    <row r="7798" spans="1:2">
      <c r="A7798" s="1" t="s">
        <v>15028</v>
      </c>
      <c r="B7798" s="1" t="s">
        <v>15029</v>
      </c>
    </row>
    <row r="7799" spans="1:2">
      <c r="A7799" s="1" t="s">
        <v>15030</v>
      </c>
      <c r="B7799" s="1" t="s">
        <v>15031</v>
      </c>
    </row>
    <row r="7800" spans="1:2">
      <c r="A7800" s="1" t="s">
        <v>15032</v>
      </c>
      <c r="B7800" s="1" t="s">
        <v>12872</v>
      </c>
    </row>
    <row r="7801" spans="1:2">
      <c r="A7801" s="1" t="s">
        <v>15033</v>
      </c>
      <c r="B7801" s="1" t="s">
        <v>15034</v>
      </c>
    </row>
    <row r="7802" spans="1:2">
      <c r="A7802" s="1" t="s">
        <v>15035</v>
      </c>
      <c r="B7802" s="1" t="s">
        <v>15036</v>
      </c>
    </row>
    <row r="7803" spans="1:2">
      <c r="A7803" s="1" t="s">
        <v>15037</v>
      </c>
      <c r="B7803" s="1" t="s">
        <v>15036</v>
      </c>
    </row>
    <row r="7804" spans="1:2">
      <c r="A7804" s="1" t="s">
        <v>15038</v>
      </c>
      <c r="B7804" s="1" t="s">
        <v>15039</v>
      </c>
    </row>
    <row r="7805" spans="1:2">
      <c r="A7805" s="1" t="s">
        <v>15040</v>
      </c>
      <c r="B7805" s="1" t="s">
        <v>15041</v>
      </c>
    </row>
    <row r="7806" spans="1:2">
      <c r="A7806" s="1" t="s">
        <v>15042</v>
      </c>
      <c r="B7806" s="1" t="s">
        <v>15043</v>
      </c>
    </row>
    <row r="7807" spans="1:2">
      <c r="A7807" s="1" t="s">
        <v>15044</v>
      </c>
      <c r="B7807" s="1" t="s">
        <v>15045</v>
      </c>
    </row>
    <row r="7808" spans="1:2">
      <c r="A7808" s="1" t="s">
        <v>15046</v>
      </c>
      <c r="B7808" s="1" t="s">
        <v>15047</v>
      </c>
    </row>
    <row r="7809" spans="1:2">
      <c r="A7809" s="1" t="s">
        <v>15048</v>
      </c>
      <c r="B7809" s="1" t="s">
        <v>15049</v>
      </c>
    </row>
    <row r="7810" spans="1:2">
      <c r="A7810" s="1" t="s">
        <v>15050</v>
      </c>
      <c r="B7810" s="1" t="s">
        <v>15051</v>
      </c>
    </row>
    <row r="7811" spans="1:2">
      <c r="A7811" s="1" t="s">
        <v>15052</v>
      </c>
      <c r="B7811" s="1" t="s">
        <v>15053</v>
      </c>
    </row>
    <row r="7812" spans="1:2">
      <c r="A7812" s="1" t="s">
        <v>15054</v>
      </c>
      <c r="B7812" s="1" t="s">
        <v>15055</v>
      </c>
    </row>
    <row r="7813" spans="1:2">
      <c r="A7813" s="1" t="s">
        <v>15056</v>
      </c>
      <c r="B7813" s="1" t="s">
        <v>15057</v>
      </c>
    </row>
    <row r="7814" spans="1:2">
      <c r="A7814" s="1" t="s">
        <v>15058</v>
      </c>
      <c r="B7814" s="1" t="s">
        <v>15059</v>
      </c>
    </row>
    <row r="7815" spans="1:2">
      <c r="A7815" s="1" t="s">
        <v>15060</v>
      </c>
      <c r="B7815" s="1" t="s">
        <v>12598</v>
      </c>
    </row>
    <row r="7816" spans="1:2">
      <c r="A7816" s="1" t="s">
        <v>15061</v>
      </c>
      <c r="B7816" s="1" t="s">
        <v>15062</v>
      </c>
    </row>
    <row r="7817" spans="1:2">
      <c r="A7817" s="1" t="s">
        <v>15063</v>
      </c>
      <c r="B7817" s="1" t="s">
        <v>6188</v>
      </c>
    </row>
    <row r="7818" spans="1:2">
      <c r="A7818" s="1" t="s">
        <v>15064</v>
      </c>
      <c r="B7818" s="1" t="s">
        <v>15065</v>
      </c>
    </row>
    <row r="7819" spans="1:2">
      <c r="A7819" s="1" t="s">
        <v>15066</v>
      </c>
      <c r="B7819" s="1" t="s">
        <v>15067</v>
      </c>
    </row>
    <row r="7820" spans="1:2">
      <c r="A7820" s="1" t="s">
        <v>15068</v>
      </c>
      <c r="B7820" s="1" t="s">
        <v>15069</v>
      </c>
    </row>
    <row r="7821" spans="1:2">
      <c r="A7821" s="1" t="s">
        <v>15070</v>
      </c>
      <c r="B7821" s="1" t="s">
        <v>15071</v>
      </c>
    </row>
    <row r="7822" spans="1:2">
      <c r="A7822" s="1" t="s">
        <v>15072</v>
      </c>
      <c r="B7822" s="1" t="s">
        <v>15073</v>
      </c>
    </row>
    <row r="7823" spans="1:2">
      <c r="A7823" s="1" t="s">
        <v>15074</v>
      </c>
      <c r="B7823" s="1" t="s">
        <v>10752</v>
      </c>
    </row>
    <row r="7824" spans="1:2">
      <c r="A7824" s="1" t="s">
        <v>15075</v>
      </c>
      <c r="B7824" s="1" t="s">
        <v>15076</v>
      </c>
    </row>
    <row r="7825" spans="1:2">
      <c r="A7825" s="1" t="s">
        <v>15077</v>
      </c>
      <c r="B7825" s="1" t="s">
        <v>15078</v>
      </c>
    </row>
    <row r="7826" spans="1:2">
      <c r="A7826" s="1" t="s">
        <v>15079</v>
      </c>
      <c r="B7826" s="1" t="s">
        <v>15080</v>
      </c>
    </row>
    <row r="7827" spans="1:2">
      <c r="A7827" s="1" t="s">
        <v>15081</v>
      </c>
      <c r="B7827" s="1" t="s">
        <v>15082</v>
      </c>
    </row>
    <row r="7828" spans="1:2">
      <c r="A7828" s="1" t="s">
        <v>15083</v>
      </c>
      <c r="B7828" s="1" t="s">
        <v>15084</v>
      </c>
    </row>
    <row r="7829" spans="1:2">
      <c r="A7829" s="1" t="s">
        <v>15085</v>
      </c>
      <c r="B7829" s="1" t="s">
        <v>15086</v>
      </c>
    </row>
    <row r="7830" spans="1:2">
      <c r="A7830" s="1" t="s">
        <v>15087</v>
      </c>
      <c r="B7830" s="1" t="s">
        <v>15088</v>
      </c>
    </row>
    <row r="7831" spans="1:2">
      <c r="A7831" s="1" t="s">
        <v>15089</v>
      </c>
      <c r="B7831" s="1" t="s">
        <v>15090</v>
      </c>
    </row>
    <row r="7832" spans="1:2">
      <c r="A7832" s="1" t="s">
        <v>15091</v>
      </c>
      <c r="B7832" s="1" t="s">
        <v>15092</v>
      </c>
    </row>
    <row r="7833" spans="1:2">
      <c r="A7833" s="1" t="s">
        <v>15093</v>
      </c>
      <c r="B7833" s="1" t="s">
        <v>15094</v>
      </c>
    </row>
    <row r="7834" spans="1:2">
      <c r="A7834" s="1" t="s">
        <v>15095</v>
      </c>
      <c r="B7834" s="1" t="s">
        <v>15096</v>
      </c>
    </row>
    <row r="7835" spans="1:2">
      <c r="A7835" s="1" t="s">
        <v>15097</v>
      </c>
      <c r="B7835" s="1" t="s">
        <v>15098</v>
      </c>
    </row>
    <row r="7836" spans="1:2">
      <c r="A7836" s="1" t="s">
        <v>15099</v>
      </c>
      <c r="B7836" s="1" t="s">
        <v>15100</v>
      </c>
    </row>
    <row r="7837" spans="1:2">
      <c r="A7837" s="1" t="s">
        <v>15101</v>
      </c>
      <c r="B7837" s="1" t="s">
        <v>15102</v>
      </c>
    </row>
    <row r="7838" spans="1:2">
      <c r="A7838" s="1" t="s">
        <v>15103</v>
      </c>
      <c r="B7838" s="1" t="s">
        <v>15104</v>
      </c>
    </row>
    <row r="7839" spans="1:2">
      <c r="A7839" s="1" t="s">
        <v>15105</v>
      </c>
      <c r="B7839" s="1" t="s">
        <v>15106</v>
      </c>
    </row>
    <row r="7840" spans="1:2">
      <c r="A7840" s="1" t="s">
        <v>15107</v>
      </c>
      <c r="B7840" s="1" t="s">
        <v>15108</v>
      </c>
    </row>
    <row r="7841" spans="1:2">
      <c r="A7841" s="1" t="s">
        <v>15109</v>
      </c>
      <c r="B7841" s="1" t="s">
        <v>15110</v>
      </c>
    </row>
    <row r="7842" spans="1:2">
      <c r="A7842" s="1" t="s">
        <v>15111</v>
      </c>
      <c r="B7842" s="1" t="s">
        <v>15112</v>
      </c>
    </row>
    <row r="7843" spans="1:2">
      <c r="A7843" s="1" t="s">
        <v>15113</v>
      </c>
      <c r="B7843" s="1" t="s">
        <v>13776</v>
      </c>
    </row>
    <row r="7844" spans="1:2">
      <c r="A7844" s="1" t="s">
        <v>15114</v>
      </c>
      <c r="B7844" s="1" t="s">
        <v>15115</v>
      </c>
    </row>
    <row r="7845" spans="1:2">
      <c r="A7845" s="1" t="s">
        <v>15116</v>
      </c>
      <c r="B7845" s="1" t="s">
        <v>15117</v>
      </c>
    </row>
    <row r="7846" spans="1:2">
      <c r="A7846" s="1" t="s">
        <v>15118</v>
      </c>
      <c r="B7846" s="1" t="s">
        <v>15119</v>
      </c>
    </row>
    <row r="7847" spans="1:2">
      <c r="A7847" s="1" t="s">
        <v>15120</v>
      </c>
      <c r="B7847" s="1" t="s">
        <v>15121</v>
      </c>
    </row>
    <row r="7848" spans="1:2">
      <c r="A7848" s="1" t="s">
        <v>15122</v>
      </c>
      <c r="B7848" s="1" t="s">
        <v>15123</v>
      </c>
    </row>
    <row r="7849" spans="1:2">
      <c r="A7849" s="1" t="s">
        <v>15124</v>
      </c>
      <c r="B7849" s="1" t="s">
        <v>15125</v>
      </c>
    </row>
    <row r="7850" spans="1:2">
      <c r="A7850" s="1" t="s">
        <v>15126</v>
      </c>
      <c r="B7850" s="1" t="s">
        <v>15127</v>
      </c>
    </row>
    <row r="7851" spans="1:2">
      <c r="A7851" s="1" t="s">
        <v>15128</v>
      </c>
      <c r="B7851" s="1" t="s">
        <v>15129</v>
      </c>
    </row>
    <row r="7852" spans="1:2">
      <c r="A7852" s="1" t="s">
        <v>15130</v>
      </c>
      <c r="B7852" s="1" t="s">
        <v>15131</v>
      </c>
    </row>
    <row r="7853" spans="1:2">
      <c r="A7853" s="1" t="s">
        <v>15132</v>
      </c>
      <c r="B7853" s="1" t="s">
        <v>15133</v>
      </c>
    </row>
    <row r="7854" spans="1:2">
      <c r="A7854" s="1" t="s">
        <v>15134</v>
      </c>
      <c r="B7854" s="1" t="s">
        <v>15135</v>
      </c>
    </row>
    <row r="7855" spans="1:2">
      <c r="A7855" s="1" t="s">
        <v>15136</v>
      </c>
      <c r="B7855" s="1" t="s">
        <v>15137</v>
      </c>
    </row>
    <row r="7856" spans="1:2">
      <c r="A7856" s="1" t="s">
        <v>15138</v>
      </c>
      <c r="B7856" s="1" t="s">
        <v>15139</v>
      </c>
    </row>
    <row r="7857" spans="1:2">
      <c r="A7857" s="1" t="s">
        <v>15140</v>
      </c>
      <c r="B7857" s="1" t="s">
        <v>15141</v>
      </c>
    </row>
    <row r="7858" spans="1:2">
      <c r="A7858" s="1" t="s">
        <v>15142</v>
      </c>
      <c r="B7858" s="1" t="s">
        <v>15143</v>
      </c>
    </row>
    <row r="7859" spans="1:2">
      <c r="A7859" s="1" t="s">
        <v>15144</v>
      </c>
      <c r="B7859" s="1" t="s">
        <v>15145</v>
      </c>
    </row>
    <row r="7860" spans="1:2">
      <c r="A7860" s="1" t="s">
        <v>15146</v>
      </c>
      <c r="B7860" s="1" t="s">
        <v>15145</v>
      </c>
    </row>
    <row r="7861" spans="1:2">
      <c r="A7861" s="1" t="s">
        <v>15147</v>
      </c>
      <c r="B7861" s="1" t="s">
        <v>1592</v>
      </c>
    </row>
    <row r="7862" spans="1:2">
      <c r="A7862" s="1" t="s">
        <v>15148</v>
      </c>
      <c r="B7862" s="1" t="s">
        <v>15149</v>
      </c>
    </row>
    <row r="7863" spans="1:2">
      <c r="A7863" s="1" t="s">
        <v>15150</v>
      </c>
      <c r="B7863" s="1" t="s">
        <v>15151</v>
      </c>
    </row>
    <row r="7864" spans="1:2">
      <c r="A7864" s="1" t="s">
        <v>15152</v>
      </c>
      <c r="B7864" s="1" t="s">
        <v>15153</v>
      </c>
    </row>
    <row r="7865" spans="1:2">
      <c r="A7865" s="1" t="s">
        <v>15154</v>
      </c>
      <c r="B7865" s="1" t="s">
        <v>15155</v>
      </c>
    </row>
    <row r="7866" spans="1:2">
      <c r="A7866" s="1" t="s">
        <v>15156</v>
      </c>
      <c r="B7866" s="1" t="s">
        <v>15157</v>
      </c>
    </row>
    <row r="7867" spans="1:2">
      <c r="A7867" s="1" t="s">
        <v>15158</v>
      </c>
      <c r="B7867" s="1" t="s">
        <v>15159</v>
      </c>
    </row>
    <row r="7868" spans="1:2">
      <c r="A7868" s="1" t="s">
        <v>15160</v>
      </c>
      <c r="B7868" s="1" t="s">
        <v>15161</v>
      </c>
    </row>
    <row r="7869" spans="1:2">
      <c r="A7869" s="1" t="s">
        <v>15162</v>
      </c>
      <c r="B7869" s="1" t="s">
        <v>15163</v>
      </c>
    </row>
    <row r="7870" spans="1:2">
      <c r="A7870" s="1" t="s">
        <v>15164</v>
      </c>
      <c r="B7870" s="1" t="s">
        <v>15165</v>
      </c>
    </row>
    <row r="7871" spans="1:2">
      <c r="A7871" s="1" t="s">
        <v>15166</v>
      </c>
      <c r="B7871" s="1" t="s">
        <v>15167</v>
      </c>
    </row>
    <row r="7872" spans="1:2">
      <c r="A7872" s="1" t="s">
        <v>15168</v>
      </c>
      <c r="B7872" s="1" t="s">
        <v>15169</v>
      </c>
    </row>
    <row r="7873" spans="1:2">
      <c r="A7873" s="1" t="s">
        <v>15170</v>
      </c>
      <c r="B7873" s="1" t="s">
        <v>15171</v>
      </c>
    </row>
    <row r="7874" spans="1:2">
      <c r="A7874" s="1" t="s">
        <v>15172</v>
      </c>
      <c r="B7874" s="1" t="s">
        <v>15173</v>
      </c>
    </row>
    <row r="7875" spans="1:2">
      <c r="A7875" s="1" t="s">
        <v>15174</v>
      </c>
      <c r="B7875" s="1" t="s">
        <v>15175</v>
      </c>
    </row>
    <row r="7876" spans="1:2">
      <c r="A7876" s="1" t="s">
        <v>15176</v>
      </c>
      <c r="B7876" s="1" t="s">
        <v>15177</v>
      </c>
    </row>
    <row r="7877" spans="1:2">
      <c r="A7877" s="1" t="s">
        <v>15178</v>
      </c>
      <c r="B7877" s="1" t="s">
        <v>9377</v>
      </c>
    </row>
    <row r="7878" spans="1:2">
      <c r="A7878" s="1" t="s">
        <v>15179</v>
      </c>
      <c r="B7878" s="1" t="s">
        <v>15180</v>
      </c>
    </row>
    <row r="7879" spans="1:2">
      <c r="A7879" s="1" t="s">
        <v>15181</v>
      </c>
      <c r="B7879" s="1" t="s">
        <v>15182</v>
      </c>
    </row>
    <row r="7880" spans="1:2">
      <c r="A7880" s="1" t="s">
        <v>15183</v>
      </c>
      <c r="B7880" s="1" t="s">
        <v>15184</v>
      </c>
    </row>
    <row r="7881" spans="1:2">
      <c r="A7881" s="1" t="s">
        <v>15185</v>
      </c>
      <c r="B7881" s="1" t="s">
        <v>15186</v>
      </c>
    </row>
    <row r="7882" spans="1:2">
      <c r="A7882" s="1" t="s">
        <v>15187</v>
      </c>
      <c r="B7882" s="1" t="s">
        <v>15188</v>
      </c>
    </row>
    <row r="7883" spans="1:2">
      <c r="A7883" s="1" t="s">
        <v>15189</v>
      </c>
      <c r="B7883" s="1" t="s">
        <v>15190</v>
      </c>
    </row>
    <row r="7884" spans="1:2">
      <c r="A7884" s="1" t="s">
        <v>15191</v>
      </c>
      <c r="B7884" s="1" t="s">
        <v>15192</v>
      </c>
    </row>
    <row r="7885" spans="1:2">
      <c r="A7885" s="1" t="s">
        <v>15193</v>
      </c>
      <c r="B7885" s="1" t="s">
        <v>15194</v>
      </c>
    </row>
    <row r="7886" spans="1:2">
      <c r="A7886" s="1" t="s">
        <v>15195</v>
      </c>
      <c r="B7886" s="1" t="s">
        <v>15196</v>
      </c>
    </row>
    <row r="7887" spans="1:2">
      <c r="A7887" s="1" t="s">
        <v>15197</v>
      </c>
      <c r="B7887" s="1" t="s">
        <v>15198</v>
      </c>
    </row>
    <row r="7888" spans="1:2">
      <c r="A7888" s="1" t="s">
        <v>15199</v>
      </c>
      <c r="B7888" s="1" t="s">
        <v>15200</v>
      </c>
    </row>
    <row r="7889" spans="1:2">
      <c r="A7889" s="1" t="s">
        <v>15201</v>
      </c>
      <c r="B7889" s="1" t="s">
        <v>15202</v>
      </c>
    </row>
    <row r="7890" spans="1:2">
      <c r="A7890" s="1" t="s">
        <v>15203</v>
      </c>
      <c r="B7890" s="1" t="s">
        <v>15204</v>
      </c>
    </row>
    <row r="7891" spans="1:2">
      <c r="A7891" s="1" t="s">
        <v>15205</v>
      </c>
      <c r="B7891" s="1" t="s">
        <v>6708</v>
      </c>
    </row>
    <row r="7892" spans="1:2">
      <c r="A7892" s="1" t="s">
        <v>15206</v>
      </c>
      <c r="B7892" s="1" t="s">
        <v>15207</v>
      </c>
    </row>
    <row r="7893" spans="1:2">
      <c r="A7893" s="1" t="s">
        <v>15208</v>
      </c>
      <c r="B7893" s="1" t="s">
        <v>15209</v>
      </c>
    </row>
    <row r="7894" spans="1:2">
      <c r="A7894" s="1" t="s">
        <v>15210</v>
      </c>
      <c r="B7894" s="1" t="s">
        <v>15211</v>
      </c>
    </row>
    <row r="7895" spans="1:2">
      <c r="A7895" s="1" t="s">
        <v>15212</v>
      </c>
      <c r="B7895" s="1" t="s">
        <v>15213</v>
      </c>
    </row>
    <row r="7896" spans="1:2">
      <c r="A7896" s="1" t="s">
        <v>15214</v>
      </c>
      <c r="B7896" s="1" t="s">
        <v>15215</v>
      </c>
    </row>
    <row r="7897" spans="1:2">
      <c r="A7897" s="1" t="s">
        <v>15216</v>
      </c>
      <c r="B7897" s="1" t="s">
        <v>15217</v>
      </c>
    </row>
    <row r="7898" spans="1:2">
      <c r="A7898" s="1" t="s">
        <v>15218</v>
      </c>
      <c r="B7898" s="1" t="s">
        <v>15219</v>
      </c>
    </row>
    <row r="7899" spans="1:2">
      <c r="A7899" s="1" t="s">
        <v>15220</v>
      </c>
      <c r="B7899" s="1" t="s">
        <v>15221</v>
      </c>
    </row>
    <row r="7900" spans="1:2">
      <c r="A7900" s="1" t="s">
        <v>15222</v>
      </c>
      <c r="B7900" s="1" t="s">
        <v>15223</v>
      </c>
    </row>
    <row r="7901" spans="1:2">
      <c r="A7901" s="1" t="s">
        <v>15224</v>
      </c>
      <c r="B7901" s="1" t="s">
        <v>15225</v>
      </c>
    </row>
    <row r="7902" spans="1:2">
      <c r="A7902" s="1" t="s">
        <v>15226</v>
      </c>
      <c r="B7902" s="1" t="s">
        <v>15227</v>
      </c>
    </row>
    <row r="7903" spans="1:2">
      <c r="A7903" s="1" t="s">
        <v>15228</v>
      </c>
      <c r="B7903" s="1" t="s">
        <v>15229</v>
      </c>
    </row>
    <row r="7904" spans="1:2">
      <c r="A7904" s="1" t="s">
        <v>15230</v>
      </c>
      <c r="B7904" s="1" t="s">
        <v>15221</v>
      </c>
    </row>
    <row r="7905" spans="1:2">
      <c r="A7905" s="1" t="s">
        <v>15231</v>
      </c>
      <c r="B7905" s="1" t="s">
        <v>15232</v>
      </c>
    </row>
    <row r="7906" spans="1:2">
      <c r="A7906" s="1" t="s">
        <v>15233</v>
      </c>
      <c r="B7906" s="1" t="s">
        <v>15234</v>
      </c>
    </row>
    <row r="7907" spans="1:2">
      <c r="A7907" s="1" t="s">
        <v>15235</v>
      </c>
      <c r="B7907" s="1" t="s">
        <v>15236</v>
      </c>
    </row>
    <row r="7908" spans="1:2">
      <c r="A7908" s="1" t="s">
        <v>15237</v>
      </c>
      <c r="B7908" s="1" t="s">
        <v>15238</v>
      </c>
    </row>
    <row r="7909" spans="1:2">
      <c r="A7909" s="1" t="s">
        <v>15239</v>
      </c>
      <c r="B7909" s="1" t="s">
        <v>10422</v>
      </c>
    </row>
    <row r="7910" spans="1:2">
      <c r="A7910" s="1" t="s">
        <v>15240</v>
      </c>
      <c r="B7910" s="1" t="s">
        <v>15241</v>
      </c>
    </row>
    <row r="7911" spans="1:2">
      <c r="A7911" s="1" t="s">
        <v>15242</v>
      </c>
      <c r="B7911" s="1" t="s">
        <v>15243</v>
      </c>
    </row>
    <row r="7912" spans="1:2">
      <c r="A7912" s="1" t="s">
        <v>15244</v>
      </c>
      <c r="B7912" s="1" t="s">
        <v>15245</v>
      </c>
    </row>
    <row r="7913" spans="1:2">
      <c r="A7913" s="1" t="s">
        <v>15246</v>
      </c>
      <c r="B7913" s="1" t="s">
        <v>15247</v>
      </c>
    </row>
    <row r="7914" spans="1:2">
      <c r="A7914" s="1" t="s">
        <v>15248</v>
      </c>
      <c r="B7914" s="1" t="s">
        <v>15249</v>
      </c>
    </row>
    <row r="7915" spans="1:2">
      <c r="A7915" s="1" t="s">
        <v>15250</v>
      </c>
      <c r="B7915" s="1" t="s">
        <v>15251</v>
      </c>
    </row>
    <row r="7916" spans="1:2">
      <c r="A7916" s="1" t="s">
        <v>15252</v>
      </c>
      <c r="B7916" s="1" t="s">
        <v>15253</v>
      </c>
    </row>
    <row r="7917" spans="1:2">
      <c r="A7917" s="1" t="s">
        <v>15254</v>
      </c>
      <c r="B7917" s="1" t="s">
        <v>15255</v>
      </c>
    </row>
    <row r="7918" spans="1:2">
      <c r="A7918" s="1" t="s">
        <v>15256</v>
      </c>
      <c r="B7918" s="1" t="s">
        <v>15257</v>
      </c>
    </row>
    <row r="7919" spans="1:2">
      <c r="A7919" s="1" t="s">
        <v>15258</v>
      </c>
      <c r="B7919" s="1" t="s">
        <v>15259</v>
      </c>
    </row>
    <row r="7920" spans="1:2">
      <c r="A7920" s="1" t="s">
        <v>15260</v>
      </c>
      <c r="B7920" s="1" t="s">
        <v>15261</v>
      </c>
    </row>
    <row r="7921" spans="1:2">
      <c r="A7921" s="1" t="s">
        <v>15262</v>
      </c>
      <c r="B7921" s="1" t="s">
        <v>15263</v>
      </c>
    </row>
    <row r="7922" spans="1:2">
      <c r="A7922" s="1" t="s">
        <v>15264</v>
      </c>
      <c r="B7922" s="1" t="s">
        <v>15265</v>
      </c>
    </row>
    <row r="7923" spans="1:2">
      <c r="A7923" s="1" t="s">
        <v>15266</v>
      </c>
      <c r="B7923" s="1" t="s">
        <v>13804</v>
      </c>
    </row>
    <row r="7924" spans="1:2">
      <c r="A7924" s="1" t="s">
        <v>15267</v>
      </c>
      <c r="B7924" s="1" t="s">
        <v>15268</v>
      </c>
    </row>
    <row r="7925" spans="1:2">
      <c r="A7925" s="1" t="s">
        <v>15269</v>
      </c>
      <c r="B7925" s="1" t="s">
        <v>15270</v>
      </c>
    </row>
    <row r="7926" spans="1:2">
      <c r="A7926" s="1" t="s">
        <v>15271</v>
      </c>
      <c r="B7926" s="1" t="s">
        <v>15272</v>
      </c>
    </row>
    <row r="7927" spans="1:2">
      <c r="A7927" s="1" t="s">
        <v>15273</v>
      </c>
      <c r="B7927" s="1" t="s">
        <v>15274</v>
      </c>
    </row>
    <row r="7928" spans="1:2">
      <c r="A7928" s="1" t="s">
        <v>15275</v>
      </c>
      <c r="B7928" s="1" t="s">
        <v>15276</v>
      </c>
    </row>
    <row r="7929" spans="1:2">
      <c r="A7929" s="1" t="s">
        <v>15277</v>
      </c>
      <c r="B7929" s="1" t="s">
        <v>15278</v>
      </c>
    </row>
    <row r="7930" spans="1:2">
      <c r="A7930" s="1" t="s">
        <v>15279</v>
      </c>
      <c r="B7930" s="1" t="s">
        <v>15280</v>
      </c>
    </row>
    <row r="7931" spans="1:2">
      <c r="A7931" s="1" t="s">
        <v>15281</v>
      </c>
      <c r="B7931" s="1" t="s">
        <v>15282</v>
      </c>
    </row>
    <row r="7932" spans="1:2">
      <c r="A7932" s="1" t="s">
        <v>15283</v>
      </c>
      <c r="B7932" s="1" t="s">
        <v>15284</v>
      </c>
    </row>
    <row r="7933" spans="1:2">
      <c r="A7933" s="1" t="s">
        <v>15285</v>
      </c>
      <c r="B7933" s="1" t="s">
        <v>15286</v>
      </c>
    </row>
    <row r="7934" spans="1:2">
      <c r="A7934" s="1" t="s">
        <v>15287</v>
      </c>
      <c r="B7934" s="1" t="s">
        <v>15286</v>
      </c>
    </row>
    <row r="7935" spans="1:2">
      <c r="A7935" s="1" t="s">
        <v>15288</v>
      </c>
      <c r="B7935" s="1" t="s">
        <v>15289</v>
      </c>
    </row>
    <row r="7936" spans="1:2">
      <c r="A7936" s="1" t="s">
        <v>15290</v>
      </c>
      <c r="B7936" s="1" t="s">
        <v>8611</v>
      </c>
    </row>
    <row r="7937" spans="1:2">
      <c r="A7937" s="1" t="s">
        <v>15291</v>
      </c>
      <c r="B7937" s="1" t="s">
        <v>15292</v>
      </c>
    </row>
    <row r="7938" spans="1:2">
      <c r="A7938" s="1" t="s">
        <v>15293</v>
      </c>
      <c r="B7938" s="1" t="s">
        <v>15294</v>
      </c>
    </row>
    <row r="7939" spans="1:2">
      <c r="A7939" s="1" t="s">
        <v>15295</v>
      </c>
      <c r="B7939" s="1" t="s">
        <v>15296</v>
      </c>
    </row>
    <row r="7940" spans="1:2">
      <c r="A7940" s="1" t="s">
        <v>15297</v>
      </c>
      <c r="B7940" s="1" t="s">
        <v>15298</v>
      </c>
    </row>
    <row r="7941" spans="1:2">
      <c r="A7941" s="1" t="s">
        <v>15299</v>
      </c>
      <c r="B7941" s="1" t="s">
        <v>15300</v>
      </c>
    </row>
    <row r="7942" spans="1:2">
      <c r="A7942" s="1" t="s">
        <v>15301</v>
      </c>
      <c r="B7942" s="1" t="s">
        <v>15302</v>
      </c>
    </row>
    <row r="7943" spans="1:2">
      <c r="A7943" s="1" t="s">
        <v>15303</v>
      </c>
      <c r="B7943" s="1" t="s">
        <v>15304</v>
      </c>
    </row>
    <row r="7944" spans="1:2">
      <c r="A7944" s="1" t="s">
        <v>15305</v>
      </c>
      <c r="B7944" s="1" t="s">
        <v>15306</v>
      </c>
    </row>
    <row r="7945" spans="1:2">
      <c r="A7945" s="1" t="s">
        <v>15307</v>
      </c>
      <c r="B7945" s="1" t="s">
        <v>15308</v>
      </c>
    </row>
    <row r="7946" spans="1:2">
      <c r="A7946" s="1" t="s">
        <v>15309</v>
      </c>
      <c r="B7946" s="1" t="s">
        <v>15310</v>
      </c>
    </row>
    <row r="7947" spans="1:2">
      <c r="A7947" s="1" t="s">
        <v>15311</v>
      </c>
      <c r="B7947" s="1" t="s">
        <v>15312</v>
      </c>
    </row>
    <row r="7948" spans="1:2">
      <c r="A7948" s="1" t="s">
        <v>15313</v>
      </c>
      <c r="B7948" s="1" t="s">
        <v>15314</v>
      </c>
    </row>
    <row r="7949" spans="1:2">
      <c r="A7949" s="1" t="s">
        <v>15315</v>
      </c>
      <c r="B7949" s="1" t="s">
        <v>15316</v>
      </c>
    </row>
    <row r="7950" spans="1:2">
      <c r="A7950" s="1" t="s">
        <v>15317</v>
      </c>
      <c r="B7950" s="1" t="s">
        <v>15318</v>
      </c>
    </row>
    <row r="7951" spans="1:2">
      <c r="A7951" s="1" t="s">
        <v>15319</v>
      </c>
      <c r="B7951" s="1" t="s">
        <v>15320</v>
      </c>
    </row>
    <row r="7952" spans="1:2">
      <c r="A7952" s="1" t="s">
        <v>15321</v>
      </c>
      <c r="B7952" s="1" t="s">
        <v>15322</v>
      </c>
    </row>
    <row r="7953" spans="1:2">
      <c r="A7953" s="1" t="s">
        <v>15323</v>
      </c>
      <c r="B7953" s="1" t="s">
        <v>15324</v>
      </c>
    </row>
    <row r="7954" spans="1:2">
      <c r="A7954" s="1" t="s">
        <v>15325</v>
      </c>
      <c r="B7954" s="1" t="s">
        <v>15326</v>
      </c>
    </row>
    <row r="7955" spans="1:2">
      <c r="A7955" s="1" t="s">
        <v>15327</v>
      </c>
      <c r="B7955" s="1" t="s">
        <v>15328</v>
      </c>
    </row>
    <row r="7956" spans="1:2">
      <c r="A7956" s="1" t="s">
        <v>15329</v>
      </c>
      <c r="B7956" s="1" t="s">
        <v>15330</v>
      </c>
    </row>
    <row r="7957" spans="1:2">
      <c r="A7957" s="1" t="s">
        <v>15331</v>
      </c>
      <c r="B7957" s="1" t="s">
        <v>15332</v>
      </c>
    </row>
    <row r="7958" spans="1:2">
      <c r="A7958" s="1" t="s">
        <v>15333</v>
      </c>
      <c r="B7958" s="1" t="s">
        <v>15334</v>
      </c>
    </row>
    <row r="7959" spans="1:2">
      <c r="A7959" s="1" t="s">
        <v>15335</v>
      </c>
      <c r="B7959" s="1" t="s">
        <v>15336</v>
      </c>
    </row>
    <row r="7960" spans="1:2">
      <c r="A7960" s="1" t="s">
        <v>15337</v>
      </c>
      <c r="B7960" s="1" t="s">
        <v>15338</v>
      </c>
    </row>
    <row r="7961" spans="1:2">
      <c r="A7961" s="1" t="s">
        <v>15339</v>
      </c>
      <c r="B7961" s="1" t="s">
        <v>15340</v>
      </c>
    </row>
    <row r="7962" spans="1:2">
      <c r="A7962" s="1" t="s">
        <v>15341</v>
      </c>
      <c r="B7962" s="1" t="s">
        <v>15342</v>
      </c>
    </row>
    <row r="7963" spans="1:2">
      <c r="A7963" s="1" t="s">
        <v>15343</v>
      </c>
      <c r="B7963" s="1" t="s">
        <v>15344</v>
      </c>
    </row>
    <row r="7964" spans="1:2">
      <c r="A7964" s="1" t="s">
        <v>15345</v>
      </c>
      <c r="B7964" s="1" t="s">
        <v>14225</v>
      </c>
    </row>
    <row r="7965" spans="1:2">
      <c r="A7965" s="1" t="s">
        <v>15346</v>
      </c>
      <c r="B7965" s="1" t="s">
        <v>15347</v>
      </c>
    </row>
    <row r="7966" spans="1:2">
      <c r="A7966" s="1" t="s">
        <v>15348</v>
      </c>
      <c r="B7966" s="1" t="s">
        <v>15349</v>
      </c>
    </row>
    <row r="7967" spans="1:2">
      <c r="A7967" s="1" t="s">
        <v>15350</v>
      </c>
      <c r="B7967" s="1" t="s">
        <v>15347</v>
      </c>
    </row>
    <row r="7968" spans="1:2">
      <c r="A7968" s="1" t="s">
        <v>15351</v>
      </c>
      <c r="B7968" s="1" t="s">
        <v>15352</v>
      </c>
    </row>
    <row r="7969" spans="1:2">
      <c r="A7969" s="1" t="s">
        <v>15353</v>
      </c>
      <c r="B7969" s="1" t="s">
        <v>15354</v>
      </c>
    </row>
    <row r="7970" spans="1:2">
      <c r="A7970" s="1" t="s">
        <v>15355</v>
      </c>
      <c r="B7970" s="1" t="s">
        <v>15356</v>
      </c>
    </row>
    <row r="7971" spans="1:2">
      <c r="A7971" s="1" t="s">
        <v>15357</v>
      </c>
      <c r="B7971" s="1" t="s">
        <v>15358</v>
      </c>
    </row>
    <row r="7972" spans="1:2">
      <c r="A7972" s="1" t="s">
        <v>15359</v>
      </c>
      <c r="B7972" s="1" t="s">
        <v>15360</v>
      </c>
    </row>
    <row r="7973" spans="1:2">
      <c r="A7973" s="1" t="s">
        <v>15361</v>
      </c>
      <c r="B7973" s="1" t="s">
        <v>15362</v>
      </c>
    </row>
    <row r="7974" spans="1:2">
      <c r="A7974" s="1" t="s">
        <v>15363</v>
      </c>
      <c r="B7974" s="1" t="s">
        <v>15364</v>
      </c>
    </row>
    <row r="7975" spans="1:2">
      <c r="A7975" s="1" t="s">
        <v>15365</v>
      </c>
      <c r="B7975" s="1" t="s">
        <v>15366</v>
      </c>
    </row>
    <row r="7976" spans="1:2">
      <c r="A7976" s="1" t="s">
        <v>15367</v>
      </c>
      <c r="B7976" s="1" t="s">
        <v>15368</v>
      </c>
    </row>
    <row r="7977" spans="1:2">
      <c r="A7977" s="1" t="s">
        <v>15369</v>
      </c>
      <c r="B7977" s="1" t="s">
        <v>10645</v>
      </c>
    </row>
    <row r="7978" spans="1:2">
      <c r="A7978" s="1" t="s">
        <v>15370</v>
      </c>
      <c r="B7978" s="1" t="s">
        <v>15371</v>
      </c>
    </row>
    <row r="7979" spans="1:2">
      <c r="A7979" s="1" t="s">
        <v>15372</v>
      </c>
      <c r="B7979" s="1" t="s">
        <v>13328</v>
      </c>
    </row>
    <row r="7980" spans="1:2">
      <c r="A7980" s="1" t="s">
        <v>15373</v>
      </c>
      <c r="B7980" s="1" t="s">
        <v>15374</v>
      </c>
    </row>
    <row r="7981" spans="1:2">
      <c r="A7981" s="1" t="s">
        <v>15375</v>
      </c>
      <c r="B7981" s="1" t="s">
        <v>13328</v>
      </c>
    </row>
    <row r="7982" spans="1:2">
      <c r="A7982" s="1" t="s">
        <v>15376</v>
      </c>
      <c r="B7982" s="1" t="s">
        <v>15377</v>
      </c>
    </row>
    <row r="7983" spans="1:2">
      <c r="A7983" s="1" t="s">
        <v>15378</v>
      </c>
      <c r="B7983" s="1" t="s">
        <v>3329</v>
      </c>
    </row>
    <row r="7984" spans="1:2">
      <c r="A7984" s="1" t="s">
        <v>15379</v>
      </c>
      <c r="B7984" s="1" t="s">
        <v>15380</v>
      </c>
    </row>
    <row r="7985" spans="1:2">
      <c r="A7985" s="1" t="s">
        <v>15381</v>
      </c>
      <c r="B7985" s="1" t="s">
        <v>15382</v>
      </c>
    </row>
    <row r="7986" spans="1:2">
      <c r="A7986" s="1" t="s">
        <v>15383</v>
      </c>
      <c r="B7986" s="1" t="s">
        <v>15384</v>
      </c>
    </row>
    <row r="7987" spans="1:2">
      <c r="A7987" s="1" t="s">
        <v>15385</v>
      </c>
      <c r="B7987" s="1" t="s">
        <v>15382</v>
      </c>
    </row>
    <row r="7988" spans="1:2">
      <c r="A7988" s="1" t="s">
        <v>15386</v>
      </c>
      <c r="B7988" s="1" t="s">
        <v>15387</v>
      </c>
    </row>
    <row r="7989" spans="1:2">
      <c r="A7989" s="1" t="s">
        <v>15388</v>
      </c>
      <c r="B7989" s="1" t="s">
        <v>15389</v>
      </c>
    </row>
    <row r="7990" spans="1:2">
      <c r="A7990" s="1" t="s">
        <v>15390</v>
      </c>
      <c r="B7990" s="1" t="s">
        <v>15391</v>
      </c>
    </row>
    <row r="7991" spans="1:2">
      <c r="A7991" s="1" t="s">
        <v>15392</v>
      </c>
      <c r="B7991" s="1" t="s">
        <v>15393</v>
      </c>
    </row>
    <row r="7992" spans="1:2">
      <c r="A7992" s="1" t="s">
        <v>15394</v>
      </c>
      <c r="B7992" s="1" t="s">
        <v>12320</v>
      </c>
    </row>
    <row r="7993" spans="1:2">
      <c r="A7993" s="1" t="s">
        <v>15395</v>
      </c>
      <c r="B7993" s="1" t="s">
        <v>15396</v>
      </c>
    </row>
    <row r="7994" spans="1:2">
      <c r="A7994" s="1" t="s">
        <v>15397</v>
      </c>
      <c r="B7994" s="1" t="s">
        <v>15398</v>
      </c>
    </row>
    <row r="7995" spans="1:2">
      <c r="A7995" s="1" t="s">
        <v>15399</v>
      </c>
      <c r="B7995" s="1" t="s">
        <v>15400</v>
      </c>
    </row>
    <row r="7996" spans="1:2">
      <c r="A7996" s="1" t="s">
        <v>15401</v>
      </c>
      <c r="B7996" s="1" t="s">
        <v>15402</v>
      </c>
    </row>
    <row r="7997" spans="1:2">
      <c r="A7997" s="1" t="s">
        <v>15403</v>
      </c>
      <c r="B7997" s="1" t="s">
        <v>15404</v>
      </c>
    </row>
    <row r="7998" spans="1:2">
      <c r="A7998" s="1" t="s">
        <v>15405</v>
      </c>
      <c r="B7998" s="1" t="s">
        <v>15406</v>
      </c>
    </row>
    <row r="7999" spans="1:2">
      <c r="A7999" s="1" t="s">
        <v>15407</v>
      </c>
      <c r="B7999" s="1" t="s">
        <v>15408</v>
      </c>
    </row>
    <row r="8000" spans="1:2">
      <c r="A8000" s="1" t="s">
        <v>15409</v>
      </c>
      <c r="B8000" s="1" t="s">
        <v>15410</v>
      </c>
    </row>
    <row r="8001" spans="1:2">
      <c r="A8001" s="1" t="s">
        <v>15411</v>
      </c>
      <c r="B8001" s="1" t="s">
        <v>15412</v>
      </c>
    </row>
    <row r="8002" spans="1:2">
      <c r="A8002" s="1" t="s">
        <v>15413</v>
      </c>
      <c r="B8002" s="1" t="s">
        <v>15414</v>
      </c>
    </row>
    <row r="8003" spans="1:2">
      <c r="A8003" s="1" t="s">
        <v>15415</v>
      </c>
      <c r="B8003" s="1" t="s">
        <v>15416</v>
      </c>
    </row>
    <row r="8004" spans="1:2">
      <c r="A8004" s="1" t="s">
        <v>15417</v>
      </c>
      <c r="B8004" s="1" t="s">
        <v>15418</v>
      </c>
    </row>
    <row r="8005" spans="1:2">
      <c r="A8005" s="1" t="s">
        <v>15419</v>
      </c>
      <c r="B8005" s="1" t="s">
        <v>15420</v>
      </c>
    </row>
    <row r="8006" spans="1:2">
      <c r="A8006" s="1" t="s">
        <v>15421</v>
      </c>
      <c r="B8006" s="1" t="s">
        <v>15422</v>
      </c>
    </row>
    <row r="8007" spans="1:2">
      <c r="A8007" s="1" t="s">
        <v>15423</v>
      </c>
      <c r="B8007" s="1" t="s">
        <v>15424</v>
      </c>
    </row>
    <row r="8008" spans="1:2">
      <c r="A8008" s="1" t="s">
        <v>15425</v>
      </c>
      <c r="B8008" s="1" t="s">
        <v>15426</v>
      </c>
    </row>
    <row r="8009" spans="1:2">
      <c r="A8009" s="1" t="s">
        <v>15427</v>
      </c>
      <c r="B8009" s="1" t="s">
        <v>15424</v>
      </c>
    </row>
    <row r="8010" spans="1:2">
      <c r="A8010" s="1" t="s">
        <v>15428</v>
      </c>
      <c r="B8010" s="1" t="s">
        <v>15429</v>
      </c>
    </row>
    <row r="8011" spans="1:2">
      <c r="A8011" s="1" t="s">
        <v>15430</v>
      </c>
      <c r="B8011" s="1" t="s">
        <v>15431</v>
      </c>
    </row>
    <row r="8012" spans="1:2">
      <c r="A8012" s="1" t="s">
        <v>15432</v>
      </c>
      <c r="B8012" s="1" t="s">
        <v>12261</v>
      </c>
    </row>
    <row r="8013" spans="1:2">
      <c r="A8013" s="1" t="s">
        <v>15433</v>
      </c>
      <c r="B8013" s="1" t="s">
        <v>13049</v>
      </c>
    </row>
    <row r="8014" spans="1:2">
      <c r="A8014" s="1" t="s">
        <v>15434</v>
      </c>
      <c r="B8014" s="1" t="s">
        <v>15435</v>
      </c>
    </row>
    <row r="8015" spans="1:2">
      <c r="A8015" s="1" t="s">
        <v>15436</v>
      </c>
      <c r="B8015" s="1" t="s">
        <v>15437</v>
      </c>
    </row>
    <row r="8016" spans="1:2">
      <c r="A8016" s="1" t="s">
        <v>15438</v>
      </c>
      <c r="B8016" s="1" t="s">
        <v>15439</v>
      </c>
    </row>
    <row r="8017" spans="1:2">
      <c r="A8017" s="1" t="s">
        <v>15440</v>
      </c>
      <c r="B8017" s="1" t="s">
        <v>15441</v>
      </c>
    </row>
    <row r="8018" spans="1:2">
      <c r="A8018" s="1" t="s">
        <v>15442</v>
      </c>
      <c r="B8018" s="1" t="s">
        <v>15443</v>
      </c>
    </row>
    <row r="8019" spans="1:2">
      <c r="A8019" s="1" t="s">
        <v>15444</v>
      </c>
      <c r="B8019" s="1" t="s">
        <v>15445</v>
      </c>
    </row>
    <row r="8020" spans="1:2">
      <c r="A8020" s="1" t="s">
        <v>15446</v>
      </c>
      <c r="B8020" s="1" t="s">
        <v>15447</v>
      </c>
    </row>
    <row r="8021" spans="1:2">
      <c r="A8021" s="1" t="s">
        <v>15448</v>
      </c>
      <c r="B8021" s="1" t="s">
        <v>15449</v>
      </c>
    </row>
    <row r="8022" spans="1:2">
      <c r="A8022" s="1" t="s">
        <v>15450</v>
      </c>
      <c r="B8022" s="1" t="s">
        <v>15451</v>
      </c>
    </row>
    <row r="8023" spans="1:2">
      <c r="A8023" s="1" t="s">
        <v>15452</v>
      </c>
      <c r="B8023" s="1" t="s">
        <v>15453</v>
      </c>
    </row>
    <row r="8024" spans="1:2">
      <c r="A8024" s="1" t="s">
        <v>15454</v>
      </c>
      <c r="B8024" s="1" t="s">
        <v>15455</v>
      </c>
    </row>
    <row r="8025" spans="1:2">
      <c r="A8025" s="1" t="s">
        <v>15456</v>
      </c>
      <c r="B8025" s="1" t="s">
        <v>15457</v>
      </c>
    </row>
    <row r="8026" spans="1:2">
      <c r="A8026" s="1" t="s">
        <v>15458</v>
      </c>
      <c r="B8026" s="1" t="s">
        <v>15459</v>
      </c>
    </row>
    <row r="8027" spans="1:2">
      <c r="A8027" s="1" t="s">
        <v>15460</v>
      </c>
      <c r="B8027" s="1" t="s">
        <v>15461</v>
      </c>
    </row>
    <row r="8028" spans="1:2">
      <c r="A8028" s="1" t="s">
        <v>15462</v>
      </c>
      <c r="B8028" s="1" t="s">
        <v>15463</v>
      </c>
    </row>
    <row r="8029" spans="1:2">
      <c r="A8029" s="1" t="s">
        <v>15464</v>
      </c>
      <c r="B8029" s="1" t="s">
        <v>15465</v>
      </c>
    </row>
    <row r="8030" spans="1:2">
      <c r="A8030" s="1" t="s">
        <v>15466</v>
      </c>
      <c r="B8030" s="1" t="s">
        <v>15467</v>
      </c>
    </row>
    <row r="8031" spans="1:2">
      <c r="A8031" s="1" t="s">
        <v>15468</v>
      </c>
      <c r="B8031" s="1" t="s">
        <v>15469</v>
      </c>
    </row>
    <row r="8032" spans="1:2">
      <c r="A8032" s="1" t="s">
        <v>15470</v>
      </c>
      <c r="B8032" s="1" t="s">
        <v>15471</v>
      </c>
    </row>
    <row r="8033" spans="1:2">
      <c r="A8033" s="1" t="s">
        <v>15472</v>
      </c>
      <c r="B8033" s="1" t="s">
        <v>15473</v>
      </c>
    </row>
    <row r="8034" spans="1:2">
      <c r="A8034" s="1" t="s">
        <v>15474</v>
      </c>
      <c r="B8034" s="1" t="s">
        <v>15475</v>
      </c>
    </row>
    <row r="8035" spans="1:2">
      <c r="A8035" s="1" t="s">
        <v>15476</v>
      </c>
      <c r="B8035" s="1" t="s">
        <v>15477</v>
      </c>
    </row>
    <row r="8036" spans="1:2">
      <c r="A8036" s="1" t="s">
        <v>15478</v>
      </c>
      <c r="B8036" s="1" t="s">
        <v>15479</v>
      </c>
    </row>
    <row r="8037" spans="1:2">
      <c r="A8037" s="1" t="s">
        <v>15480</v>
      </c>
      <c r="B8037" s="1" t="s">
        <v>15481</v>
      </c>
    </row>
    <row r="8038" spans="1:2">
      <c r="A8038" s="1" t="s">
        <v>15482</v>
      </c>
      <c r="B8038" s="1" t="s">
        <v>15483</v>
      </c>
    </row>
    <row r="8039" spans="1:2">
      <c r="A8039" s="1" t="s">
        <v>15484</v>
      </c>
      <c r="B8039" s="1" t="s">
        <v>15485</v>
      </c>
    </row>
    <row r="8040" spans="1:2">
      <c r="A8040" s="1" t="s">
        <v>15486</v>
      </c>
      <c r="B8040" s="1" t="s">
        <v>15487</v>
      </c>
    </row>
    <row r="8041" spans="1:2">
      <c r="A8041" s="1" t="s">
        <v>15488</v>
      </c>
      <c r="B8041" s="1" t="s">
        <v>15489</v>
      </c>
    </row>
    <row r="8042" spans="1:2">
      <c r="A8042" s="1" t="s">
        <v>15490</v>
      </c>
      <c r="B8042" s="1" t="s">
        <v>15487</v>
      </c>
    </row>
    <row r="8043" spans="1:2">
      <c r="A8043" s="1" t="s">
        <v>15491</v>
      </c>
      <c r="B8043" s="1" t="s">
        <v>15487</v>
      </c>
    </row>
    <row r="8044" spans="1:2">
      <c r="A8044" s="1" t="s">
        <v>15492</v>
      </c>
      <c r="B8044" s="1" t="s">
        <v>15493</v>
      </c>
    </row>
    <row r="8045" spans="1:2">
      <c r="A8045" s="1" t="s">
        <v>15494</v>
      </c>
      <c r="B8045" s="1" t="s">
        <v>15495</v>
      </c>
    </row>
    <row r="8046" spans="1:2">
      <c r="A8046" s="1" t="s">
        <v>15496</v>
      </c>
      <c r="B8046" s="1" t="s">
        <v>15497</v>
      </c>
    </row>
    <row r="8047" spans="1:2">
      <c r="A8047" s="1" t="s">
        <v>15498</v>
      </c>
      <c r="B8047" s="1" t="s">
        <v>15499</v>
      </c>
    </row>
    <row r="8048" spans="1:2">
      <c r="A8048" s="1" t="s">
        <v>15500</v>
      </c>
      <c r="B8048" s="1" t="s">
        <v>15501</v>
      </c>
    </row>
    <row r="8049" spans="1:2">
      <c r="A8049" s="1" t="s">
        <v>15502</v>
      </c>
      <c r="B8049" s="1" t="s">
        <v>15503</v>
      </c>
    </row>
    <row r="8050" spans="1:2">
      <c r="A8050" s="1" t="s">
        <v>15504</v>
      </c>
      <c r="B8050" s="1" t="s">
        <v>15505</v>
      </c>
    </row>
    <row r="8051" spans="1:2">
      <c r="A8051" s="1" t="s">
        <v>15506</v>
      </c>
      <c r="B8051" s="1" t="s">
        <v>15507</v>
      </c>
    </row>
    <row r="8052" spans="1:2">
      <c r="A8052" s="1" t="s">
        <v>15508</v>
      </c>
      <c r="B8052" s="1" t="s">
        <v>15509</v>
      </c>
    </row>
    <row r="8053" spans="1:2">
      <c r="A8053" s="1" t="s">
        <v>15510</v>
      </c>
      <c r="B8053" s="1" t="s">
        <v>15209</v>
      </c>
    </row>
    <row r="8054" spans="1:2">
      <c r="A8054" s="1" t="s">
        <v>15511</v>
      </c>
      <c r="B8054" s="1" t="s">
        <v>15512</v>
      </c>
    </row>
    <row r="8055" spans="1:2">
      <c r="A8055" s="1" t="s">
        <v>15513</v>
      </c>
      <c r="B8055" s="1" t="s">
        <v>15514</v>
      </c>
    </row>
    <row r="8056" spans="1:2">
      <c r="A8056" s="1" t="s">
        <v>15515</v>
      </c>
      <c r="B8056" s="1" t="s">
        <v>15516</v>
      </c>
    </row>
    <row r="8057" spans="1:2">
      <c r="A8057" s="1" t="s">
        <v>15517</v>
      </c>
      <c r="B8057" s="1" t="s">
        <v>15518</v>
      </c>
    </row>
    <row r="8058" spans="1:2">
      <c r="A8058" s="1" t="s">
        <v>15519</v>
      </c>
      <c r="B8058" s="1" t="s">
        <v>15520</v>
      </c>
    </row>
    <row r="8059" spans="1:2">
      <c r="A8059" s="1" t="s">
        <v>15521</v>
      </c>
      <c r="B8059" s="1" t="s">
        <v>15522</v>
      </c>
    </row>
    <row r="8060" spans="1:2">
      <c r="A8060" s="1" t="s">
        <v>15523</v>
      </c>
      <c r="B8060" s="1" t="s">
        <v>15524</v>
      </c>
    </row>
    <row r="8061" spans="1:2">
      <c r="A8061" s="1" t="s">
        <v>15525</v>
      </c>
      <c r="B8061" s="1" t="s">
        <v>15526</v>
      </c>
    </row>
    <row r="8062" spans="1:2">
      <c r="A8062" s="1" t="s">
        <v>15527</v>
      </c>
      <c r="B8062" s="1" t="s">
        <v>15528</v>
      </c>
    </row>
    <row r="8063" spans="1:2">
      <c r="A8063" s="1" t="s">
        <v>15529</v>
      </c>
      <c r="B8063" s="1" t="s">
        <v>15530</v>
      </c>
    </row>
    <row r="8064" spans="1:2">
      <c r="A8064" s="1" t="s">
        <v>15531</v>
      </c>
      <c r="B8064" s="1" t="s">
        <v>15532</v>
      </c>
    </row>
    <row r="8065" spans="1:2">
      <c r="A8065" s="1" t="s">
        <v>15533</v>
      </c>
      <c r="B8065" s="1" t="s">
        <v>15534</v>
      </c>
    </row>
    <row r="8066" spans="1:2">
      <c r="A8066" s="1" t="s">
        <v>15535</v>
      </c>
      <c r="B8066" s="1" t="s">
        <v>15536</v>
      </c>
    </row>
    <row r="8067" spans="1:2">
      <c r="A8067" s="1" t="s">
        <v>15537</v>
      </c>
      <c r="B8067" s="1" t="s">
        <v>15538</v>
      </c>
    </row>
    <row r="8068" spans="1:2">
      <c r="A8068" s="1" t="s">
        <v>15539</v>
      </c>
      <c r="B8068" s="1" t="s">
        <v>15540</v>
      </c>
    </row>
    <row r="8069" spans="1:2">
      <c r="A8069" s="1" t="s">
        <v>15541</v>
      </c>
      <c r="B8069" s="1" t="s">
        <v>15542</v>
      </c>
    </row>
    <row r="8070" spans="1:2">
      <c r="A8070" s="1" t="s">
        <v>15543</v>
      </c>
      <c r="B8070" s="1" t="s">
        <v>15544</v>
      </c>
    </row>
    <row r="8071" spans="1:2">
      <c r="A8071" s="1" t="s">
        <v>15545</v>
      </c>
      <c r="B8071" s="1" t="s">
        <v>15546</v>
      </c>
    </row>
    <row r="8072" spans="1:2">
      <c r="A8072" s="1" t="s">
        <v>15547</v>
      </c>
      <c r="B8072" s="1" t="s">
        <v>15548</v>
      </c>
    </row>
    <row r="8073" spans="1:2">
      <c r="A8073" s="1" t="s">
        <v>15549</v>
      </c>
      <c r="B8073" s="1" t="s">
        <v>15550</v>
      </c>
    </row>
    <row r="8074" spans="1:2">
      <c r="A8074" s="1" t="s">
        <v>15551</v>
      </c>
      <c r="B8074" s="1" t="s">
        <v>15552</v>
      </c>
    </row>
    <row r="8075" spans="1:2">
      <c r="A8075" s="1" t="s">
        <v>15553</v>
      </c>
      <c r="B8075" s="1" t="s">
        <v>9508</v>
      </c>
    </row>
    <row r="8076" spans="1:2">
      <c r="A8076" s="1" t="s">
        <v>15554</v>
      </c>
      <c r="B8076" s="1" t="s">
        <v>15555</v>
      </c>
    </row>
    <row r="8077" spans="1:2">
      <c r="A8077" s="1" t="s">
        <v>15556</v>
      </c>
      <c r="B8077" s="1" t="s">
        <v>15557</v>
      </c>
    </row>
    <row r="8078" spans="1:2">
      <c r="A8078" s="1" t="s">
        <v>15558</v>
      </c>
      <c r="B8078" s="1" t="s">
        <v>15559</v>
      </c>
    </row>
    <row r="8079" spans="1:2">
      <c r="A8079" s="1" t="s">
        <v>15560</v>
      </c>
      <c r="B8079" s="1" t="s">
        <v>15561</v>
      </c>
    </row>
    <row r="8080" spans="1:2">
      <c r="A8080" s="1" t="s">
        <v>15562</v>
      </c>
      <c r="B8080" s="1" t="s">
        <v>15563</v>
      </c>
    </row>
    <row r="8081" spans="1:2">
      <c r="A8081" s="1" t="s">
        <v>15564</v>
      </c>
      <c r="B8081" s="1" t="s">
        <v>15565</v>
      </c>
    </row>
    <row r="8082" spans="1:2">
      <c r="A8082" s="1" t="s">
        <v>15566</v>
      </c>
      <c r="B8082" s="1" t="s">
        <v>15565</v>
      </c>
    </row>
    <row r="8083" spans="1:2">
      <c r="A8083" s="1" t="s">
        <v>15567</v>
      </c>
      <c r="B8083" s="1" t="s">
        <v>15568</v>
      </c>
    </row>
    <row r="8084" spans="1:2">
      <c r="A8084" s="1" t="s">
        <v>15569</v>
      </c>
      <c r="B8084" s="1" t="s">
        <v>15570</v>
      </c>
    </row>
    <row r="8085" spans="1:2">
      <c r="A8085" s="1" t="s">
        <v>15571</v>
      </c>
      <c r="B8085" s="1" t="s">
        <v>15570</v>
      </c>
    </row>
    <row r="8086" spans="1:2">
      <c r="A8086" s="1" t="s">
        <v>15572</v>
      </c>
      <c r="B8086" s="1" t="s">
        <v>15573</v>
      </c>
    </row>
    <row r="8087" spans="1:2">
      <c r="A8087" s="1" t="s">
        <v>15574</v>
      </c>
      <c r="B8087" s="1" t="s">
        <v>15575</v>
      </c>
    </row>
    <row r="8088" spans="1:2">
      <c r="A8088" s="1" t="s">
        <v>15576</v>
      </c>
      <c r="B8088" s="1" t="s">
        <v>15577</v>
      </c>
    </row>
    <row r="8089" spans="1:2">
      <c r="A8089" s="1" t="s">
        <v>15578</v>
      </c>
      <c r="B8089" s="1" t="s">
        <v>15579</v>
      </c>
    </row>
    <row r="8090" spans="1:2">
      <c r="A8090" s="1" t="s">
        <v>15580</v>
      </c>
      <c r="B8090" s="1" t="s">
        <v>15581</v>
      </c>
    </row>
    <row r="8091" spans="1:2">
      <c r="A8091" s="1" t="s">
        <v>15582</v>
      </c>
      <c r="B8091" s="1" t="s">
        <v>15583</v>
      </c>
    </row>
    <row r="8092" spans="1:2">
      <c r="A8092" s="1" t="s">
        <v>15584</v>
      </c>
      <c r="B8092" s="1" t="s">
        <v>7419</v>
      </c>
    </row>
    <row r="8093" spans="1:2">
      <c r="A8093" s="1" t="s">
        <v>15585</v>
      </c>
      <c r="B8093" s="1" t="s">
        <v>15586</v>
      </c>
    </row>
    <row r="8094" spans="1:2">
      <c r="A8094" s="1" t="s">
        <v>15587</v>
      </c>
      <c r="B8094" s="1" t="s">
        <v>15588</v>
      </c>
    </row>
    <row r="8095" spans="1:2">
      <c r="A8095" s="1" t="s">
        <v>15589</v>
      </c>
      <c r="B8095" s="1" t="s">
        <v>13328</v>
      </c>
    </row>
    <row r="8096" spans="1:2">
      <c r="A8096" s="1" t="s">
        <v>15590</v>
      </c>
      <c r="B8096" s="1" t="s">
        <v>15591</v>
      </c>
    </row>
    <row r="8097" spans="1:2">
      <c r="A8097" s="1" t="s">
        <v>15592</v>
      </c>
      <c r="B8097" s="1" t="s">
        <v>15593</v>
      </c>
    </row>
    <row r="8098" spans="1:2">
      <c r="A8098" s="1" t="s">
        <v>15594</v>
      </c>
      <c r="B8098" s="1" t="s">
        <v>15595</v>
      </c>
    </row>
    <row r="8099" spans="1:2">
      <c r="A8099" s="1" t="s">
        <v>15596</v>
      </c>
      <c r="B8099" s="1" t="s">
        <v>15597</v>
      </c>
    </row>
    <row r="8100" spans="1:2">
      <c r="A8100" s="1" t="s">
        <v>15598</v>
      </c>
      <c r="B8100" s="1" t="s">
        <v>15599</v>
      </c>
    </row>
    <row r="8101" spans="1:2">
      <c r="A8101" s="1" t="s">
        <v>15600</v>
      </c>
      <c r="B8101" s="1" t="s">
        <v>15601</v>
      </c>
    </row>
    <row r="8102" spans="1:2">
      <c r="A8102" s="1" t="s">
        <v>15602</v>
      </c>
      <c r="B8102" s="1" t="s">
        <v>15603</v>
      </c>
    </row>
    <row r="8103" spans="1:2">
      <c r="A8103" s="1" t="s">
        <v>15604</v>
      </c>
      <c r="B8103" s="1" t="s">
        <v>15605</v>
      </c>
    </row>
    <row r="8104" spans="1:2">
      <c r="A8104" s="1" t="s">
        <v>15606</v>
      </c>
      <c r="B8104" s="1" t="s">
        <v>15607</v>
      </c>
    </row>
    <row r="8105" spans="1:2">
      <c r="A8105" s="1" t="s">
        <v>15608</v>
      </c>
      <c r="B8105" s="1" t="s">
        <v>15609</v>
      </c>
    </row>
    <row r="8106" spans="1:2">
      <c r="A8106" s="1" t="s">
        <v>15610</v>
      </c>
      <c r="B8106" s="1" t="s">
        <v>15611</v>
      </c>
    </row>
    <row r="8107" spans="1:2">
      <c r="A8107" s="1" t="s">
        <v>15612</v>
      </c>
      <c r="B8107" s="1" t="s">
        <v>15613</v>
      </c>
    </row>
    <row r="8108" spans="1:2">
      <c r="A8108" s="1" t="s">
        <v>15614</v>
      </c>
      <c r="B8108" s="1" t="s">
        <v>15615</v>
      </c>
    </row>
    <row r="8109" spans="1:2">
      <c r="A8109" s="1" t="s">
        <v>15616</v>
      </c>
      <c r="B8109" s="1" t="s">
        <v>15617</v>
      </c>
    </row>
    <row r="8110" spans="1:2">
      <c r="A8110" s="1" t="s">
        <v>15618</v>
      </c>
      <c r="B8110" s="1" t="s">
        <v>15619</v>
      </c>
    </row>
    <row r="8111" spans="1:2">
      <c r="A8111" s="1" t="s">
        <v>15620</v>
      </c>
      <c r="B8111" s="1" t="s">
        <v>15621</v>
      </c>
    </row>
    <row r="8112" spans="1:2">
      <c r="A8112" s="1" t="s">
        <v>15622</v>
      </c>
      <c r="B8112" s="1" t="s">
        <v>15623</v>
      </c>
    </row>
    <row r="8113" spans="1:2">
      <c r="A8113" s="1" t="s">
        <v>15624</v>
      </c>
      <c r="B8113" s="1" t="s">
        <v>15625</v>
      </c>
    </row>
    <row r="8114" spans="1:2">
      <c r="A8114" s="1" t="s">
        <v>15626</v>
      </c>
      <c r="B8114" s="1" t="s">
        <v>15627</v>
      </c>
    </row>
    <row r="8115" spans="1:2">
      <c r="A8115" s="1" t="s">
        <v>15628</v>
      </c>
      <c r="B8115" s="1" t="s">
        <v>15629</v>
      </c>
    </row>
    <row r="8116" spans="1:2">
      <c r="A8116" s="1" t="s">
        <v>15630</v>
      </c>
      <c r="B8116" s="1" t="s">
        <v>15631</v>
      </c>
    </row>
    <row r="8117" spans="1:2">
      <c r="A8117" s="1" t="s">
        <v>15632</v>
      </c>
      <c r="B8117" s="1" t="s">
        <v>15633</v>
      </c>
    </row>
    <row r="8118" spans="1:2">
      <c r="A8118" s="1" t="s">
        <v>15634</v>
      </c>
      <c r="B8118" s="1" t="s">
        <v>15635</v>
      </c>
    </row>
    <row r="8119" spans="1:2">
      <c r="A8119" s="1" t="s">
        <v>15636</v>
      </c>
      <c r="B8119" s="1" t="s">
        <v>15637</v>
      </c>
    </row>
    <row r="8120" spans="1:2">
      <c r="A8120" s="1" t="s">
        <v>15638</v>
      </c>
      <c r="B8120" s="1" t="s">
        <v>15639</v>
      </c>
    </row>
    <row r="8121" spans="1:2">
      <c r="A8121" s="1" t="s">
        <v>15640</v>
      </c>
      <c r="B8121" s="1" t="s">
        <v>15641</v>
      </c>
    </row>
    <row r="8122" spans="1:2">
      <c r="A8122" s="1" t="s">
        <v>15642</v>
      </c>
      <c r="B8122" s="1" t="s">
        <v>15643</v>
      </c>
    </row>
    <row r="8123" spans="1:2">
      <c r="A8123" s="1" t="s">
        <v>15644</v>
      </c>
      <c r="B8123" s="1" t="s">
        <v>9048</v>
      </c>
    </row>
    <row r="8124" spans="1:2">
      <c r="A8124" s="1" t="s">
        <v>15645</v>
      </c>
      <c r="B8124" s="1" t="s">
        <v>15646</v>
      </c>
    </row>
    <row r="8125" spans="1:2">
      <c r="A8125" s="1" t="s">
        <v>15647</v>
      </c>
      <c r="B8125" s="1" t="s">
        <v>15648</v>
      </c>
    </row>
    <row r="8126" spans="1:2">
      <c r="A8126" s="1" t="s">
        <v>15649</v>
      </c>
      <c r="B8126" s="1" t="s">
        <v>15650</v>
      </c>
    </row>
    <row r="8127" spans="1:2">
      <c r="A8127" s="1" t="s">
        <v>15651</v>
      </c>
      <c r="B8127" s="1" t="s">
        <v>15652</v>
      </c>
    </row>
    <row r="8128" spans="1:2">
      <c r="A8128" s="1" t="s">
        <v>15653</v>
      </c>
      <c r="B8128" s="1" t="s">
        <v>15654</v>
      </c>
    </row>
    <row r="8129" spans="1:2">
      <c r="A8129" s="1" t="s">
        <v>15655</v>
      </c>
      <c r="B8129" s="1" t="s">
        <v>15656</v>
      </c>
    </row>
    <row r="8130" spans="1:2">
      <c r="A8130" s="1" t="s">
        <v>15657</v>
      </c>
      <c r="B8130" s="1" t="s">
        <v>15658</v>
      </c>
    </row>
    <row r="8131" spans="1:2">
      <c r="A8131" s="1" t="s">
        <v>15659</v>
      </c>
      <c r="B8131" s="1" t="s">
        <v>15660</v>
      </c>
    </row>
    <row r="8132" spans="1:2">
      <c r="A8132" s="1" t="s">
        <v>15661</v>
      </c>
      <c r="B8132" s="1" t="s">
        <v>15662</v>
      </c>
    </row>
    <row r="8133" spans="1:2">
      <c r="A8133" s="1" t="s">
        <v>15663</v>
      </c>
      <c r="B8133" s="1" t="s">
        <v>15664</v>
      </c>
    </row>
    <row r="8134" spans="1:2">
      <c r="A8134" s="1" t="s">
        <v>15665</v>
      </c>
      <c r="B8134" s="1" t="s">
        <v>15666</v>
      </c>
    </row>
    <row r="8135" spans="1:2">
      <c r="A8135" s="1" t="s">
        <v>15667</v>
      </c>
      <c r="B8135" s="1" t="s">
        <v>15668</v>
      </c>
    </row>
    <row r="8136" spans="1:2">
      <c r="A8136" s="1" t="s">
        <v>15669</v>
      </c>
      <c r="B8136" s="1" t="s">
        <v>2769</v>
      </c>
    </row>
    <row r="8137" spans="1:2">
      <c r="A8137" s="1" t="s">
        <v>15670</v>
      </c>
      <c r="B8137" s="1" t="s">
        <v>15671</v>
      </c>
    </row>
    <row r="8138" spans="1:2">
      <c r="A8138" s="1" t="s">
        <v>15672</v>
      </c>
      <c r="B8138" s="1" t="s">
        <v>15673</v>
      </c>
    </row>
    <row r="8139" spans="1:2">
      <c r="A8139" s="1" t="s">
        <v>15674</v>
      </c>
      <c r="B8139" s="1" t="s">
        <v>15675</v>
      </c>
    </row>
    <row r="8140" spans="1:2">
      <c r="A8140" s="1" t="s">
        <v>15676</v>
      </c>
      <c r="B8140" s="1" t="s">
        <v>15677</v>
      </c>
    </row>
    <row r="8141" spans="1:2">
      <c r="A8141" s="1" t="s">
        <v>15678</v>
      </c>
      <c r="B8141" s="1" t="s">
        <v>15679</v>
      </c>
    </row>
    <row r="8142" spans="1:2">
      <c r="A8142" s="1" t="s">
        <v>15680</v>
      </c>
      <c r="B8142" s="1" t="s">
        <v>711</v>
      </c>
    </row>
    <row r="8143" spans="1:2">
      <c r="A8143" s="1" t="s">
        <v>15681</v>
      </c>
      <c r="B8143" s="1" t="s">
        <v>15682</v>
      </c>
    </row>
    <row r="8144" spans="1:2">
      <c r="A8144" s="1" t="s">
        <v>15683</v>
      </c>
      <c r="B8144" s="1" t="s">
        <v>15684</v>
      </c>
    </row>
    <row r="8145" spans="1:2">
      <c r="A8145" s="1" t="s">
        <v>15685</v>
      </c>
      <c r="B8145" s="1" t="s">
        <v>15686</v>
      </c>
    </row>
    <row r="8146" spans="1:2">
      <c r="A8146" s="1" t="s">
        <v>15687</v>
      </c>
      <c r="B8146" s="1" t="s">
        <v>15688</v>
      </c>
    </row>
    <row r="8147" spans="1:2">
      <c r="A8147" s="1" t="s">
        <v>15689</v>
      </c>
      <c r="B8147" s="1" t="s">
        <v>15690</v>
      </c>
    </row>
    <row r="8148" spans="1:2">
      <c r="A8148" s="1" t="s">
        <v>15691</v>
      </c>
      <c r="B8148" s="1" t="s">
        <v>15692</v>
      </c>
    </row>
    <row r="8149" spans="1:2">
      <c r="A8149" s="1" t="s">
        <v>15693</v>
      </c>
      <c r="B8149" s="1" t="s">
        <v>15694</v>
      </c>
    </row>
    <row r="8150" spans="1:2">
      <c r="A8150" s="1" t="s">
        <v>15695</v>
      </c>
      <c r="B8150" s="1" t="s">
        <v>15696</v>
      </c>
    </row>
    <row r="8151" spans="1:2">
      <c r="A8151" s="1" t="s">
        <v>15697</v>
      </c>
      <c r="B8151" s="1" t="s">
        <v>15698</v>
      </c>
    </row>
    <row r="8152" spans="1:2">
      <c r="A8152" s="1" t="s">
        <v>15699</v>
      </c>
      <c r="B8152" s="1" t="s">
        <v>15700</v>
      </c>
    </row>
    <row r="8153" spans="1:2">
      <c r="A8153" s="1" t="s">
        <v>15701</v>
      </c>
      <c r="B8153" s="1" t="s">
        <v>15702</v>
      </c>
    </row>
    <row r="8154" spans="1:2">
      <c r="A8154" s="1" t="s">
        <v>15703</v>
      </c>
      <c r="B8154" s="1" t="s">
        <v>15704</v>
      </c>
    </row>
    <row r="8155" spans="1:2">
      <c r="A8155" s="1" t="s">
        <v>15705</v>
      </c>
      <c r="B8155" s="1" t="s">
        <v>15706</v>
      </c>
    </row>
    <row r="8156" spans="1:2">
      <c r="A8156" s="1" t="s">
        <v>15707</v>
      </c>
      <c r="B8156" s="1" t="s">
        <v>15708</v>
      </c>
    </row>
    <row r="8157" spans="1:2">
      <c r="A8157" s="1" t="s">
        <v>15709</v>
      </c>
      <c r="B8157" s="1" t="s">
        <v>15710</v>
      </c>
    </row>
    <row r="8158" spans="1:2">
      <c r="A8158" s="1" t="s">
        <v>15711</v>
      </c>
      <c r="B8158" s="1" t="s">
        <v>14111</v>
      </c>
    </row>
    <row r="8159" spans="1:2">
      <c r="A8159" s="1" t="s">
        <v>15712</v>
      </c>
      <c r="B8159" s="1" t="s">
        <v>15713</v>
      </c>
    </row>
    <row r="8160" spans="1:2">
      <c r="A8160" s="1" t="s">
        <v>15714</v>
      </c>
      <c r="B8160" s="1" t="s">
        <v>6720</v>
      </c>
    </row>
    <row r="8161" spans="1:2">
      <c r="A8161" s="1" t="s">
        <v>15715</v>
      </c>
      <c r="B8161" s="1" t="s">
        <v>15716</v>
      </c>
    </row>
    <row r="8162" spans="1:2">
      <c r="A8162" s="1" t="s">
        <v>15717</v>
      </c>
      <c r="B8162" s="1" t="s">
        <v>15718</v>
      </c>
    </row>
    <row r="8163" spans="1:2">
      <c r="A8163" s="1" t="s">
        <v>15719</v>
      </c>
      <c r="B8163" s="1" t="s">
        <v>15720</v>
      </c>
    </row>
    <row r="8164" spans="1:2">
      <c r="A8164" s="1" t="s">
        <v>15721</v>
      </c>
      <c r="B8164" s="1" t="s">
        <v>15722</v>
      </c>
    </row>
    <row r="8165" spans="1:2">
      <c r="A8165" s="1" t="s">
        <v>15723</v>
      </c>
      <c r="B8165" s="1" t="s">
        <v>15724</v>
      </c>
    </row>
    <row r="8166" spans="1:2">
      <c r="A8166" s="1" t="s">
        <v>15725</v>
      </c>
      <c r="B8166" s="1" t="s">
        <v>15726</v>
      </c>
    </row>
    <row r="8167" spans="1:2">
      <c r="A8167" s="1" t="s">
        <v>15727</v>
      </c>
      <c r="B8167" s="1" t="s">
        <v>15728</v>
      </c>
    </row>
    <row r="8168" spans="1:2">
      <c r="A8168" s="1" t="s">
        <v>15729</v>
      </c>
      <c r="B8168" s="1" t="s">
        <v>15730</v>
      </c>
    </row>
    <row r="8169" spans="1:2">
      <c r="A8169" s="1" t="s">
        <v>15731</v>
      </c>
      <c r="B8169" s="1" t="s">
        <v>15732</v>
      </c>
    </row>
    <row r="8170" spans="1:2">
      <c r="A8170" s="1" t="s">
        <v>15733</v>
      </c>
      <c r="B8170" s="1" t="s">
        <v>7841</v>
      </c>
    </row>
    <row r="8171" spans="1:2">
      <c r="A8171" s="1" t="s">
        <v>15734</v>
      </c>
      <c r="B8171" s="1" t="s">
        <v>2626</v>
      </c>
    </row>
    <row r="8172" spans="1:2">
      <c r="A8172" s="1" t="s">
        <v>15735</v>
      </c>
      <c r="B8172" s="1" t="s">
        <v>15736</v>
      </c>
    </row>
    <row r="8173" spans="1:2">
      <c r="A8173" s="1" t="s">
        <v>15737</v>
      </c>
      <c r="B8173" s="1" t="s">
        <v>15738</v>
      </c>
    </row>
    <row r="8174" spans="1:2">
      <c r="A8174" s="1" t="s">
        <v>15739</v>
      </c>
      <c r="B8174" s="1" t="s">
        <v>15740</v>
      </c>
    </row>
    <row r="8175" spans="1:2">
      <c r="A8175" s="1" t="s">
        <v>15741</v>
      </c>
      <c r="B8175" s="1" t="s">
        <v>15742</v>
      </c>
    </row>
    <row r="8176" spans="1:2">
      <c r="A8176" s="1" t="s">
        <v>15743</v>
      </c>
      <c r="B8176" s="1" t="s">
        <v>15744</v>
      </c>
    </row>
    <row r="8177" spans="1:2">
      <c r="A8177" s="1" t="s">
        <v>15745</v>
      </c>
      <c r="B8177" s="1" t="s">
        <v>15746</v>
      </c>
    </row>
    <row r="8178" spans="1:2">
      <c r="A8178" s="1" t="s">
        <v>15747</v>
      </c>
      <c r="B8178" s="1" t="s">
        <v>15748</v>
      </c>
    </row>
    <row r="8179" spans="1:2">
      <c r="A8179" s="1" t="s">
        <v>15749</v>
      </c>
      <c r="B8179" s="1" t="s">
        <v>15750</v>
      </c>
    </row>
    <row r="8180" spans="1:2">
      <c r="A8180" s="1" t="s">
        <v>15751</v>
      </c>
      <c r="B8180" s="1" t="s">
        <v>15752</v>
      </c>
    </row>
    <row r="8181" spans="1:2">
      <c r="A8181" s="1" t="s">
        <v>15753</v>
      </c>
      <c r="B8181" s="1" t="s">
        <v>15754</v>
      </c>
    </row>
    <row r="8182" spans="1:2">
      <c r="A8182" s="1" t="s">
        <v>15755</v>
      </c>
      <c r="B8182" s="1" t="s">
        <v>15756</v>
      </c>
    </row>
    <row r="8183" spans="1:2">
      <c r="A8183" s="1" t="s">
        <v>15757</v>
      </c>
      <c r="B8183" s="1" t="s">
        <v>15758</v>
      </c>
    </row>
    <row r="8184" spans="1:2">
      <c r="A8184" s="1" t="s">
        <v>15759</v>
      </c>
      <c r="B8184" s="1" t="s">
        <v>15760</v>
      </c>
    </row>
    <row r="8185" spans="1:2">
      <c r="A8185" s="1" t="s">
        <v>15761</v>
      </c>
      <c r="B8185" s="1" t="s">
        <v>15762</v>
      </c>
    </row>
    <row r="8186" spans="1:2">
      <c r="A8186" s="1" t="s">
        <v>15763</v>
      </c>
      <c r="B8186" s="1" t="s">
        <v>15764</v>
      </c>
    </row>
    <row r="8187" spans="1:2">
      <c r="A8187" s="1" t="s">
        <v>15765</v>
      </c>
      <c r="B8187" s="1" t="s">
        <v>15766</v>
      </c>
    </row>
    <row r="8188" spans="1:2">
      <c r="A8188" s="1" t="s">
        <v>15767</v>
      </c>
      <c r="B8188" s="1" t="s">
        <v>15768</v>
      </c>
    </row>
    <row r="8189" spans="1:2">
      <c r="A8189" s="1" t="s">
        <v>15769</v>
      </c>
      <c r="B8189" s="1" t="s">
        <v>10302</v>
      </c>
    </row>
    <row r="8190" spans="1:2">
      <c r="A8190" s="1" t="s">
        <v>15770</v>
      </c>
      <c r="B8190" s="1" t="s">
        <v>15771</v>
      </c>
    </row>
    <row r="8191" spans="1:2">
      <c r="A8191" s="1" t="s">
        <v>15772</v>
      </c>
      <c r="B8191" s="1" t="s">
        <v>15773</v>
      </c>
    </row>
    <row r="8192" spans="1:2">
      <c r="A8192" s="1" t="s">
        <v>15774</v>
      </c>
      <c r="B8192" s="1" t="s">
        <v>15775</v>
      </c>
    </row>
    <row r="8193" spans="1:2">
      <c r="A8193" s="1" t="s">
        <v>15776</v>
      </c>
      <c r="B8193" s="1" t="s">
        <v>15777</v>
      </c>
    </row>
    <row r="8194" spans="1:2">
      <c r="A8194" s="1" t="s">
        <v>15778</v>
      </c>
      <c r="B8194" s="1" t="s">
        <v>15779</v>
      </c>
    </row>
    <row r="8195" spans="1:2">
      <c r="A8195" s="1" t="s">
        <v>15780</v>
      </c>
      <c r="B8195" s="1" t="s">
        <v>15781</v>
      </c>
    </row>
    <row r="8196" spans="1:2">
      <c r="A8196" s="1" t="s">
        <v>15782</v>
      </c>
      <c r="B8196" s="1" t="s">
        <v>15783</v>
      </c>
    </row>
    <row r="8197" spans="1:2">
      <c r="A8197" s="1" t="s">
        <v>15784</v>
      </c>
      <c r="B8197" s="1" t="s">
        <v>15785</v>
      </c>
    </row>
    <row r="8198" spans="1:2">
      <c r="A8198" s="1" t="s">
        <v>15786</v>
      </c>
      <c r="B8198" s="1" t="s">
        <v>15787</v>
      </c>
    </row>
    <row r="8199" spans="1:2">
      <c r="A8199" s="1" t="s">
        <v>15788</v>
      </c>
      <c r="B8199" s="1" t="s">
        <v>15789</v>
      </c>
    </row>
    <row r="8200" spans="1:2">
      <c r="A8200" s="1" t="s">
        <v>15790</v>
      </c>
      <c r="B8200" s="1" t="s">
        <v>15791</v>
      </c>
    </row>
    <row r="8201" spans="1:2">
      <c r="A8201" s="1" t="s">
        <v>15792</v>
      </c>
      <c r="B8201" s="1" t="s">
        <v>15793</v>
      </c>
    </row>
    <row r="8202" spans="1:2">
      <c r="A8202" s="1" t="s">
        <v>15794</v>
      </c>
      <c r="B8202" s="1" t="s">
        <v>15795</v>
      </c>
    </row>
    <row r="8203" spans="1:2">
      <c r="A8203" s="1" t="s">
        <v>15796</v>
      </c>
      <c r="B8203" s="1" t="s">
        <v>15797</v>
      </c>
    </row>
    <row r="8204" spans="1:2">
      <c r="A8204" s="1" t="s">
        <v>15798</v>
      </c>
      <c r="B8204" s="1" t="s">
        <v>15799</v>
      </c>
    </row>
    <row r="8205" spans="1:2">
      <c r="A8205" s="1" t="s">
        <v>15800</v>
      </c>
      <c r="B8205" s="1" t="s">
        <v>15801</v>
      </c>
    </row>
    <row r="8206" spans="1:2">
      <c r="A8206" s="1" t="s">
        <v>15802</v>
      </c>
      <c r="B8206" s="1" t="s">
        <v>15803</v>
      </c>
    </row>
    <row r="8207" spans="1:2">
      <c r="A8207" s="1" t="s">
        <v>15804</v>
      </c>
      <c r="B8207" s="1" t="s">
        <v>15805</v>
      </c>
    </row>
    <row r="8208" spans="1:2">
      <c r="A8208" s="1" t="s">
        <v>15806</v>
      </c>
      <c r="B8208" s="1" t="s">
        <v>15807</v>
      </c>
    </row>
    <row r="8209" spans="1:2">
      <c r="A8209" s="1" t="s">
        <v>15808</v>
      </c>
      <c r="B8209" s="1" t="s">
        <v>15809</v>
      </c>
    </row>
    <row r="8210" spans="1:2">
      <c r="A8210" s="1" t="s">
        <v>15810</v>
      </c>
      <c r="B8210" s="1" t="s">
        <v>4927</v>
      </c>
    </row>
    <row r="8211" spans="1:2">
      <c r="A8211" s="1" t="s">
        <v>15811</v>
      </c>
      <c r="B8211" s="1" t="s">
        <v>4927</v>
      </c>
    </row>
    <row r="8212" spans="1:2">
      <c r="A8212" s="1" t="s">
        <v>15812</v>
      </c>
      <c r="B8212" s="1" t="s">
        <v>15813</v>
      </c>
    </row>
    <row r="8213" spans="1:2">
      <c r="A8213" s="1" t="s">
        <v>15814</v>
      </c>
      <c r="B8213" s="1" t="s">
        <v>5254</v>
      </c>
    </row>
    <row r="8214" spans="1:2">
      <c r="A8214" s="1" t="s">
        <v>15815</v>
      </c>
      <c r="B8214" s="1" t="s">
        <v>15816</v>
      </c>
    </row>
    <row r="8215" spans="1:2">
      <c r="A8215" s="1" t="s">
        <v>15817</v>
      </c>
      <c r="B8215" s="1" t="s">
        <v>15816</v>
      </c>
    </row>
    <row r="8216" spans="1:2">
      <c r="A8216" s="1" t="s">
        <v>15818</v>
      </c>
      <c r="B8216" s="1" t="s">
        <v>15819</v>
      </c>
    </row>
    <row r="8217" spans="1:2">
      <c r="A8217" s="1" t="s">
        <v>15820</v>
      </c>
      <c r="B8217" s="1" t="s">
        <v>15821</v>
      </c>
    </row>
    <row r="8218" spans="1:2">
      <c r="A8218" s="1" t="s">
        <v>15822</v>
      </c>
      <c r="B8218" s="1" t="s">
        <v>15823</v>
      </c>
    </row>
    <row r="8219" spans="1:2">
      <c r="A8219" s="1" t="s">
        <v>15824</v>
      </c>
      <c r="B8219" s="1" t="s">
        <v>15825</v>
      </c>
    </row>
    <row r="8220" spans="1:2">
      <c r="A8220" s="1" t="s">
        <v>15826</v>
      </c>
      <c r="B8220" s="1" t="s">
        <v>15827</v>
      </c>
    </row>
    <row r="8221" spans="1:2">
      <c r="A8221" s="1" t="s">
        <v>15828</v>
      </c>
      <c r="B8221" s="1" t="s">
        <v>15829</v>
      </c>
    </row>
    <row r="8222" spans="1:2">
      <c r="A8222" s="1" t="s">
        <v>15830</v>
      </c>
      <c r="B8222" s="1" t="s">
        <v>15831</v>
      </c>
    </row>
    <row r="8223" spans="1:2">
      <c r="A8223" s="1" t="s">
        <v>15832</v>
      </c>
      <c r="B8223" s="1" t="s">
        <v>15833</v>
      </c>
    </row>
    <row r="8224" spans="1:2">
      <c r="A8224" s="1" t="s">
        <v>15834</v>
      </c>
      <c r="B8224" s="1" t="s">
        <v>12584</v>
      </c>
    </row>
    <row r="8225" spans="1:2">
      <c r="A8225" s="1" t="s">
        <v>15835</v>
      </c>
      <c r="B8225" s="1" t="s">
        <v>15836</v>
      </c>
    </row>
    <row r="8226" spans="1:2">
      <c r="A8226" s="1" t="s">
        <v>15837</v>
      </c>
      <c r="B8226" s="1" t="s">
        <v>15838</v>
      </c>
    </row>
    <row r="8227" spans="1:2">
      <c r="A8227" s="1" t="s">
        <v>15839</v>
      </c>
      <c r="B8227" s="1" t="s">
        <v>15840</v>
      </c>
    </row>
    <row r="8228" spans="1:2">
      <c r="A8228" s="1" t="s">
        <v>15841</v>
      </c>
      <c r="B8228" s="1" t="s">
        <v>15842</v>
      </c>
    </row>
    <row r="8229" spans="1:2">
      <c r="A8229" s="1" t="s">
        <v>15843</v>
      </c>
      <c r="B8229" s="1" t="s">
        <v>15844</v>
      </c>
    </row>
    <row r="8230" spans="1:2">
      <c r="A8230" s="1" t="s">
        <v>15845</v>
      </c>
      <c r="B8230" s="1" t="s">
        <v>13946</v>
      </c>
    </row>
    <row r="8231" spans="1:2">
      <c r="A8231" s="1" t="s">
        <v>15846</v>
      </c>
      <c r="B8231" s="1" t="s">
        <v>15847</v>
      </c>
    </row>
    <row r="8232" spans="1:2">
      <c r="A8232" s="1" t="s">
        <v>15848</v>
      </c>
      <c r="B8232" s="1" t="s">
        <v>15849</v>
      </c>
    </row>
    <row r="8233" spans="1:2">
      <c r="A8233" s="1" t="s">
        <v>15850</v>
      </c>
      <c r="B8233" s="1" t="s">
        <v>15851</v>
      </c>
    </row>
    <row r="8234" spans="1:2">
      <c r="A8234" s="1" t="s">
        <v>15852</v>
      </c>
      <c r="B8234" s="1" t="s">
        <v>15853</v>
      </c>
    </row>
    <row r="8235" spans="1:2">
      <c r="A8235" s="1" t="s">
        <v>15854</v>
      </c>
      <c r="B8235" s="1" t="s">
        <v>15855</v>
      </c>
    </row>
    <row r="8236" spans="1:2">
      <c r="A8236" s="1" t="s">
        <v>15856</v>
      </c>
      <c r="B8236" s="1" t="s">
        <v>15857</v>
      </c>
    </row>
    <row r="8237" spans="1:2">
      <c r="A8237" s="1" t="s">
        <v>15858</v>
      </c>
      <c r="B8237" s="1" t="s">
        <v>15859</v>
      </c>
    </row>
    <row r="8238" spans="1:2">
      <c r="A8238" s="1" t="s">
        <v>15860</v>
      </c>
      <c r="B8238" s="1" t="s">
        <v>15861</v>
      </c>
    </row>
    <row r="8239" spans="1:2">
      <c r="A8239" s="1" t="s">
        <v>15862</v>
      </c>
      <c r="B8239" s="1" t="s">
        <v>15863</v>
      </c>
    </row>
    <row r="8240" spans="1:2">
      <c r="A8240" s="1" t="s">
        <v>15864</v>
      </c>
      <c r="B8240" s="1" t="s">
        <v>15865</v>
      </c>
    </row>
    <row r="8241" spans="1:2">
      <c r="A8241" s="1" t="s">
        <v>15866</v>
      </c>
      <c r="B8241" s="1" t="s">
        <v>15867</v>
      </c>
    </row>
    <row r="8242" spans="1:2">
      <c r="A8242" s="1" t="s">
        <v>15868</v>
      </c>
      <c r="B8242" s="1" t="s">
        <v>15869</v>
      </c>
    </row>
    <row r="8243" spans="1:2">
      <c r="A8243" s="1" t="s">
        <v>15870</v>
      </c>
      <c r="B8243" s="1" t="s">
        <v>15871</v>
      </c>
    </row>
    <row r="8244" spans="1:2">
      <c r="A8244" s="1" t="s">
        <v>15872</v>
      </c>
      <c r="B8244" s="1" t="s">
        <v>15873</v>
      </c>
    </row>
    <row r="8245" spans="1:2">
      <c r="A8245" s="1" t="s">
        <v>15874</v>
      </c>
      <c r="B8245" s="1" t="s">
        <v>15875</v>
      </c>
    </row>
    <row r="8246" spans="1:2">
      <c r="A8246" s="1" t="s">
        <v>15876</v>
      </c>
      <c r="B8246" s="1" t="s">
        <v>15877</v>
      </c>
    </row>
    <row r="8247" spans="1:2">
      <c r="A8247" s="1" t="s">
        <v>15878</v>
      </c>
      <c r="B8247" s="1" t="s">
        <v>15879</v>
      </c>
    </row>
    <row r="8248" spans="1:2">
      <c r="A8248" s="1" t="s">
        <v>15880</v>
      </c>
      <c r="B8248" s="1" t="s">
        <v>15881</v>
      </c>
    </row>
    <row r="8249" spans="1:2">
      <c r="A8249" s="1" t="s">
        <v>15882</v>
      </c>
      <c r="B8249" s="1" t="s">
        <v>15883</v>
      </c>
    </row>
    <row r="8250" spans="1:2">
      <c r="A8250" s="1" t="s">
        <v>15884</v>
      </c>
      <c r="B8250" s="1" t="s">
        <v>15885</v>
      </c>
    </row>
    <row r="8251" spans="1:2">
      <c r="A8251" s="1" t="s">
        <v>15886</v>
      </c>
      <c r="B8251" s="1" t="s">
        <v>15887</v>
      </c>
    </row>
    <row r="8252" spans="1:2">
      <c r="A8252" s="1" t="s">
        <v>15888</v>
      </c>
      <c r="B8252" s="1" t="s">
        <v>15889</v>
      </c>
    </row>
    <row r="8253" spans="1:2">
      <c r="A8253" s="1" t="s">
        <v>15890</v>
      </c>
      <c r="B8253" s="1" t="s">
        <v>15891</v>
      </c>
    </row>
    <row r="8254" spans="1:2">
      <c r="A8254" s="1" t="s">
        <v>15892</v>
      </c>
      <c r="B8254" s="1" t="s">
        <v>15893</v>
      </c>
    </row>
    <row r="8255" spans="1:2">
      <c r="A8255" s="1" t="s">
        <v>15894</v>
      </c>
      <c r="B8255" s="1" t="s">
        <v>15895</v>
      </c>
    </row>
    <row r="8256" spans="1:2">
      <c r="A8256" s="1" t="s">
        <v>15896</v>
      </c>
      <c r="B8256" s="1" t="s">
        <v>15897</v>
      </c>
    </row>
    <row r="8257" spans="1:2">
      <c r="A8257" s="1" t="s">
        <v>15898</v>
      </c>
      <c r="B8257" s="1" t="s">
        <v>15304</v>
      </c>
    </row>
    <row r="8258" spans="1:2">
      <c r="A8258" s="1" t="s">
        <v>15899</v>
      </c>
      <c r="B8258" s="1" t="s">
        <v>15900</v>
      </c>
    </row>
    <row r="8259" spans="1:2">
      <c r="A8259" s="1" t="s">
        <v>15901</v>
      </c>
      <c r="B8259" s="1" t="s">
        <v>15902</v>
      </c>
    </row>
    <row r="8260" spans="1:2">
      <c r="A8260" s="1" t="s">
        <v>15903</v>
      </c>
      <c r="B8260" s="1" t="s">
        <v>15904</v>
      </c>
    </row>
    <row r="8261" spans="1:2">
      <c r="A8261" s="1" t="s">
        <v>15905</v>
      </c>
      <c r="B8261" s="1" t="s">
        <v>15906</v>
      </c>
    </row>
    <row r="8262" spans="1:2">
      <c r="A8262" s="1" t="s">
        <v>15907</v>
      </c>
      <c r="B8262" s="1" t="s">
        <v>13979</v>
      </c>
    </row>
    <row r="8263" spans="1:2">
      <c r="A8263" s="1" t="s">
        <v>15908</v>
      </c>
      <c r="B8263" s="1" t="s">
        <v>15909</v>
      </c>
    </row>
    <row r="8264" spans="1:2">
      <c r="A8264" s="1" t="s">
        <v>15910</v>
      </c>
      <c r="B8264" s="1" t="s">
        <v>8005</v>
      </c>
    </row>
    <row r="8265" spans="1:2">
      <c r="A8265" s="1" t="s">
        <v>15911</v>
      </c>
      <c r="B8265" s="1" t="s">
        <v>15912</v>
      </c>
    </row>
    <row r="8266" spans="1:2">
      <c r="A8266" s="1" t="s">
        <v>15913</v>
      </c>
      <c r="B8266" s="1" t="s">
        <v>15914</v>
      </c>
    </row>
    <row r="8267" spans="1:2">
      <c r="A8267" s="1" t="s">
        <v>15915</v>
      </c>
      <c r="B8267" s="1" t="s">
        <v>15916</v>
      </c>
    </row>
    <row r="8268" spans="1:2">
      <c r="A8268" s="1" t="s">
        <v>15917</v>
      </c>
      <c r="B8268" s="1" t="s">
        <v>15918</v>
      </c>
    </row>
    <row r="8269" spans="1:2">
      <c r="A8269" s="1" t="s">
        <v>15919</v>
      </c>
      <c r="B8269" s="1" t="s">
        <v>15920</v>
      </c>
    </row>
    <row r="8270" spans="1:2">
      <c r="A8270" s="1" t="s">
        <v>15921</v>
      </c>
      <c r="B8270" s="1" t="s">
        <v>15922</v>
      </c>
    </row>
    <row r="8271" spans="1:2">
      <c r="A8271" s="1" t="s">
        <v>15923</v>
      </c>
      <c r="B8271" s="1" t="s">
        <v>6347</v>
      </c>
    </row>
    <row r="8272" spans="1:2">
      <c r="A8272" s="1" t="s">
        <v>15924</v>
      </c>
      <c r="B8272" s="1" t="s">
        <v>6712</v>
      </c>
    </row>
    <row r="8273" spans="1:2">
      <c r="A8273" s="1" t="s">
        <v>15925</v>
      </c>
      <c r="B8273" s="1" t="s">
        <v>15926</v>
      </c>
    </row>
    <row r="8274" spans="1:2">
      <c r="A8274" s="1" t="s">
        <v>15927</v>
      </c>
      <c r="B8274" s="1" t="s">
        <v>15928</v>
      </c>
    </row>
    <row r="8275" spans="1:2">
      <c r="A8275" s="1" t="s">
        <v>15929</v>
      </c>
      <c r="B8275" s="1" t="s">
        <v>15930</v>
      </c>
    </row>
    <row r="8276" spans="1:2">
      <c r="A8276" s="1" t="s">
        <v>15931</v>
      </c>
      <c r="B8276" s="1" t="s">
        <v>15932</v>
      </c>
    </row>
    <row r="8277" spans="1:2">
      <c r="A8277" s="1" t="s">
        <v>15933</v>
      </c>
      <c r="B8277" s="1" t="s">
        <v>15934</v>
      </c>
    </row>
    <row r="8278" spans="1:2">
      <c r="A8278" s="1" t="s">
        <v>15935</v>
      </c>
      <c r="B8278" s="1" t="s">
        <v>15936</v>
      </c>
    </row>
    <row r="8279" spans="1:2">
      <c r="A8279" s="1" t="s">
        <v>15937</v>
      </c>
      <c r="B8279" s="1" t="s">
        <v>15938</v>
      </c>
    </row>
    <row r="8280" spans="1:2">
      <c r="A8280" s="1" t="s">
        <v>15939</v>
      </c>
      <c r="B8280" s="1" t="s">
        <v>15940</v>
      </c>
    </row>
    <row r="8281" spans="1:2">
      <c r="A8281" s="1" t="s">
        <v>15941</v>
      </c>
      <c r="B8281" s="1" t="s">
        <v>15942</v>
      </c>
    </row>
    <row r="8282" spans="1:2">
      <c r="A8282" s="1" t="s">
        <v>15943</v>
      </c>
      <c r="B8282" s="1" t="s">
        <v>15944</v>
      </c>
    </row>
    <row r="8283" spans="1:2">
      <c r="A8283" s="1" t="s">
        <v>15945</v>
      </c>
      <c r="B8283" s="1" t="s">
        <v>15944</v>
      </c>
    </row>
    <row r="8284" spans="1:2">
      <c r="A8284" s="1" t="s">
        <v>15946</v>
      </c>
      <c r="B8284" s="1" t="s">
        <v>15947</v>
      </c>
    </row>
    <row r="8285" spans="1:2">
      <c r="A8285" s="1" t="s">
        <v>15948</v>
      </c>
      <c r="B8285" s="1" t="s">
        <v>14490</v>
      </c>
    </row>
    <row r="8286" spans="1:2">
      <c r="A8286" s="1" t="s">
        <v>15949</v>
      </c>
      <c r="B8286" s="1" t="s">
        <v>15950</v>
      </c>
    </row>
    <row r="8287" spans="1:2">
      <c r="A8287" s="1" t="s">
        <v>15951</v>
      </c>
      <c r="B8287" s="1" t="s">
        <v>15952</v>
      </c>
    </row>
    <row r="8288" spans="1:2">
      <c r="A8288" s="1" t="s">
        <v>15953</v>
      </c>
      <c r="B8288" s="1" t="s">
        <v>15954</v>
      </c>
    </row>
    <row r="8289" spans="1:2">
      <c r="A8289" s="1" t="s">
        <v>15955</v>
      </c>
      <c r="B8289" s="1" t="s">
        <v>15956</v>
      </c>
    </row>
    <row r="8290" spans="1:2">
      <c r="A8290" s="1" t="s">
        <v>15957</v>
      </c>
      <c r="B8290" s="1" t="s">
        <v>15958</v>
      </c>
    </row>
    <row r="8291" spans="1:2">
      <c r="A8291" s="1" t="s">
        <v>15959</v>
      </c>
      <c r="B8291" s="1" t="s">
        <v>15960</v>
      </c>
    </row>
    <row r="8292" spans="1:2">
      <c r="A8292" s="1" t="s">
        <v>15961</v>
      </c>
      <c r="B8292" s="1" t="s">
        <v>15962</v>
      </c>
    </row>
    <row r="8293" spans="1:2">
      <c r="A8293" s="1" t="s">
        <v>15963</v>
      </c>
      <c r="B8293" s="1" t="s">
        <v>15964</v>
      </c>
    </row>
    <row r="8294" spans="1:2">
      <c r="A8294" s="1" t="s">
        <v>15965</v>
      </c>
      <c r="B8294" s="1" t="s">
        <v>15966</v>
      </c>
    </row>
    <row r="8295" spans="1:2">
      <c r="A8295" s="1" t="s">
        <v>15967</v>
      </c>
      <c r="B8295" s="1" t="s">
        <v>15968</v>
      </c>
    </row>
    <row r="8296" spans="1:2">
      <c r="A8296" s="1" t="s">
        <v>15969</v>
      </c>
      <c r="B8296" s="1" t="s">
        <v>15970</v>
      </c>
    </row>
    <row r="8297" spans="1:2">
      <c r="A8297" s="1" t="s">
        <v>15971</v>
      </c>
      <c r="B8297" s="1" t="s">
        <v>15972</v>
      </c>
    </row>
    <row r="8298" spans="1:2">
      <c r="A8298" s="1" t="s">
        <v>15973</v>
      </c>
      <c r="B8298" s="1" t="s">
        <v>15974</v>
      </c>
    </row>
    <row r="8299" spans="1:2">
      <c r="A8299" s="1" t="s">
        <v>15975</v>
      </c>
      <c r="B8299" s="1" t="s">
        <v>15976</v>
      </c>
    </row>
    <row r="8300" spans="1:2">
      <c r="A8300" s="1" t="s">
        <v>15977</v>
      </c>
      <c r="B8300" s="1" t="s">
        <v>15978</v>
      </c>
    </row>
    <row r="8301" spans="1:2">
      <c r="A8301" s="1" t="s">
        <v>15979</v>
      </c>
      <c r="B8301" s="1" t="s">
        <v>15980</v>
      </c>
    </row>
    <row r="8302" spans="1:2">
      <c r="A8302" s="1" t="s">
        <v>15981</v>
      </c>
      <c r="B8302" s="1" t="s">
        <v>15982</v>
      </c>
    </row>
    <row r="8303" spans="1:2">
      <c r="A8303" s="1" t="s">
        <v>15983</v>
      </c>
      <c r="B8303" s="1" t="s">
        <v>15984</v>
      </c>
    </row>
    <row r="8304" spans="1:2">
      <c r="A8304" s="1" t="s">
        <v>15985</v>
      </c>
      <c r="B8304" s="1" t="s">
        <v>15986</v>
      </c>
    </row>
    <row r="8305" spans="1:2">
      <c r="A8305" s="1" t="s">
        <v>15987</v>
      </c>
      <c r="B8305" s="1" t="s">
        <v>15988</v>
      </c>
    </row>
    <row r="8306" spans="1:2">
      <c r="A8306" s="1" t="s">
        <v>15989</v>
      </c>
      <c r="B8306" s="1" t="s">
        <v>15990</v>
      </c>
    </row>
    <row r="8307" spans="1:2">
      <c r="A8307" s="1" t="s">
        <v>15991</v>
      </c>
      <c r="B8307" s="1" t="s">
        <v>15990</v>
      </c>
    </row>
    <row r="8308" spans="1:2">
      <c r="A8308" s="1" t="s">
        <v>15992</v>
      </c>
      <c r="B8308" s="1" t="s">
        <v>15993</v>
      </c>
    </row>
    <row r="8309" spans="1:2">
      <c r="A8309" s="1" t="s">
        <v>15994</v>
      </c>
      <c r="B8309" s="1" t="s">
        <v>15995</v>
      </c>
    </row>
    <row r="8310" spans="1:2">
      <c r="A8310" s="1" t="s">
        <v>15996</v>
      </c>
      <c r="B8310" s="1" t="s">
        <v>12328</v>
      </c>
    </row>
    <row r="8311" spans="1:2">
      <c r="A8311" s="1" t="s">
        <v>15997</v>
      </c>
      <c r="B8311" s="1" t="s">
        <v>15998</v>
      </c>
    </row>
    <row r="8312" spans="1:2">
      <c r="A8312" s="1" t="s">
        <v>15999</v>
      </c>
      <c r="B8312" s="1" t="s">
        <v>16000</v>
      </c>
    </row>
    <row r="8313" spans="1:2">
      <c r="A8313" s="1" t="s">
        <v>16001</v>
      </c>
      <c r="B8313" s="1" t="s">
        <v>16002</v>
      </c>
    </row>
    <row r="8314" spans="1:2">
      <c r="A8314" s="1" t="s">
        <v>16003</v>
      </c>
      <c r="B8314" s="1" t="s">
        <v>16004</v>
      </c>
    </row>
    <row r="8315" spans="1:2">
      <c r="A8315" s="1" t="s">
        <v>16005</v>
      </c>
      <c r="B8315" s="1" t="s">
        <v>16006</v>
      </c>
    </row>
    <row r="8316" spans="1:2">
      <c r="A8316" s="1" t="s">
        <v>16007</v>
      </c>
      <c r="B8316" s="1" t="s">
        <v>16008</v>
      </c>
    </row>
    <row r="8317" spans="1:2">
      <c r="A8317" s="1" t="s">
        <v>16009</v>
      </c>
      <c r="B8317" s="1" t="s">
        <v>16010</v>
      </c>
    </row>
    <row r="8318" spans="1:2">
      <c r="A8318" s="1" t="s">
        <v>16011</v>
      </c>
      <c r="B8318" s="1" t="s">
        <v>16012</v>
      </c>
    </row>
    <row r="8319" spans="1:2">
      <c r="A8319" s="1" t="s">
        <v>16013</v>
      </c>
      <c r="B8319" s="1" t="s">
        <v>16014</v>
      </c>
    </row>
    <row r="8320" spans="1:2">
      <c r="A8320" s="1" t="s">
        <v>16015</v>
      </c>
      <c r="B8320" s="1" t="s">
        <v>16016</v>
      </c>
    </row>
    <row r="8321" spans="1:2">
      <c r="A8321" s="1" t="s">
        <v>16017</v>
      </c>
      <c r="B8321" s="1" t="s">
        <v>16018</v>
      </c>
    </row>
    <row r="8322" spans="1:2">
      <c r="A8322" s="1" t="s">
        <v>16019</v>
      </c>
      <c r="B8322" s="1" t="s">
        <v>16020</v>
      </c>
    </row>
    <row r="8323" spans="1:2">
      <c r="A8323" s="1" t="s">
        <v>16021</v>
      </c>
      <c r="B8323" s="1" t="s">
        <v>16022</v>
      </c>
    </row>
    <row r="8324" spans="1:2">
      <c r="A8324" s="1" t="s">
        <v>16023</v>
      </c>
      <c r="B8324" s="1" t="s">
        <v>13239</v>
      </c>
    </row>
    <row r="8325" spans="1:2">
      <c r="A8325" s="1" t="s">
        <v>16024</v>
      </c>
      <c r="B8325" s="1" t="s">
        <v>16025</v>
      </c>
    </row>
    <row r="8326" spans="1:2">
      <c r="A8326" s="1" t="s">
        <v>16026</v>
      </c>
      <c r="B8326" s="1" t="s">
        <v>16027</v>
      </c>
    </row>
    <row r="8327" spans="1:2">
      <c r="A8327" s="1" t="s">
        <v>16028</v>
      </c>
      <c r="B8327" s="1" t="s">
        <v>16029</v>
      </c>
    </row>
    <row r="8328" spans="1:2">
      <c r="A8328" s="1" t="s">
        <v>16030</v>
      </c>
      <c r="B8328" s="1" t="s">
        <v>16031</v>
      </c>
    </row>
    <row r="8329" spans="1:2">
      <c r="A8329" s="1" t="s">
        <v>16032</v>
      </c>
      <c r="B8329" s="1" t="s">
        <v>16033</v>
      </c>
    </row>
    <row r="8330" spans="1:2">
      <c r="A8330" s="1" t="s">
        <v>16034</v>
      </c>
      <c r="B8330" s="1" t="s">
        <v>16035</v>
      </c>
    </row>
    <row r="8331" spans="1:2">
      <c r="A8331" s="1" t="s">
        <v>16036</v>
      </c>
      <c r="B8331" s="1" t="s">
        <v>5878</v>
      </c>
    </row>
    <row r="8332" spans="1:2">
      <c r="A8332" s="1" t="s">
        <v>16037</v>
      </c>
      <c r="B8332" s="1" t="s">
        <v>16038</v>
      </c>
    </row>
    <row r="8333" spans="1:2">
      <c r="A8333" s="1" t="s">
        <v>16039</v>
      </c>
      <c r="B8333" s="1" t="s">
        <v>5410</v>
      </c>
    </row>
    <row r="8334" spans="1:2">
      <c r="A8334" s="1" t="s">
        <v>16040</v>
      </c>
      <c r="B8334" s="1" t="s">
        <v>16041</v>
      </c>
    </row>
    <row r="8335" spans="1:2">
      <c r="A8335" s="1" t="s">
        <v>16042</v>
      </c>
      <c r="B8335" s="1" t="s">
        <v>15947</v>
      </c>
    </row>
    <row r="8336" spans="1:2">
      <c r="A8336" s="1" t="s">
        <v>16043</v>
      </c>
      <c r="B8336" s="1" t="s">
        <v>16044</v>
      </c>
    </row>
    <row r="8337" spans="1:2">
      <c r="A8337" s="1" t="s">
        <v>16045</v>
      </c>
      <c r="B8337" s="1" t="s">
        <v>16046</v>
      </c>
    </row>
    <row r="8338" spans="1:2">
      <c r="A8338" s="1" t="s">
        <v>16047</v>
      </c>
      <c r="B8338" s="1" t="s">
        <v>16048</v>
      </c>
    </row>
    <row r="8339" spans="1:2">
      <c r="A8339" s="1" t="s">
        <v>16049</v>
      </c>
      <c r="B8339" s="1" t="s">
        <v>16048</v>
      </c>
    </row>
    <row r="8340" spans="1:2">
      <c r="A8340" s="1" t="s">
        <v>16050</v>
      </c>
      <c r="B8340" s="1" t="s">
        <v>16051</v>
      </c>
    </row>
    <row r="8341" spans="1:2">
      <c r="A8341" s="1" t="s">
        <v>16052</v>
      </c>
      <c r="B8341" s="1" t="s">
        <v>16053</v>
      </c>
    </row>
    <row r="8342" spans="1:2">
      <c r="A8342" s="1" t="s">
        <v>16054</v>
      </c>
      <c r="B8342" s="1" t="s">
        <v>16055</v>
      </c>
    </row>
    <row r="8343" spans="1:2">
      <c r="A8343" s="1" t="s">
        <v>16056</v>
      </c>
      <c r="B8343" s="1" t="s">
        <v>16057</v>
      </c>
    </row>
    <row r="8344" spans="1:2">
      <c r="A8344" s="1" t="s">
        <v>16058</v>
      </c>
      <c r="B8344" s="1" t="s">
        <v>16059</v>
      </c>
    </row>
    <row r="8345" spans="1:2">
      <c r="A8345" s="1" t="s">
        <v>16060</v>
      </c>
      <c r="B8345" s="1" t="s">
        <v>16061</v>
      </c>
    </row>
    <row r="8346" spans="1:2">
      <c r="A8346" s="1" t="s">
        <v>16062</v>
      </c>
      <c r="B8346" s="1" t="s">
        <v>16063</v>
      </c>
    </row>
    <row r="8347" spans="1:2">
      <c r="A8347" s="1" t="s">
        <v>16064</v>
      </c>
      <c r="B8347" s="1" t="s">
        <v>16065</v>
      </c>
    </row>
    <row r="8348" spans="1:2">
      <c r="A8348" s="1" t="s">
        <v>16066</v>
      </c>
      <c r="B8348" s="1" t="s">
        <v>16067</v>
      </c>
    </row>
    <row r="8349" spans="1:2">
      <c r="A8349" s="1" t="s">
        <v>16068</v>
      </c>
      <c r="B8349" s="1" t="s">
        <v>16069</v>
      </c>
    </row>
    <row r="8350" spans="1:2">
      <c r="A8350" s="1" t="s">
        <v>16070</v>
      </c>
      <c r="B8350" s="1" t="s">
        <v>16071</v>
      </c>
    </row>
    <row r="8351" spans="1:2">
      <c r="A8351" s="1" t="s">
        <v>16072</v>
      </c>
      <c r="B8351" s="1" t="s">
        <v>16073</v>
      </c>
    </row>
    <row r="8352" spans="1:2">
      <c r="A8352" s="1" t="s">
        <v>16074</v>
      </c>
      <c r="B8352" s="1" t="s">
        <v>13063</v>
      </c>
    </row>
    <row r="8353" spans="1:2">
      <c r="A8353" s="1" t="s">
        <v>16075</v>
      </c>
      <c r="B8353" s="1" t="s">
        <v>16076</v>
      </c>
    </row>
    <row r="8354" spans="1:2">
      <c r="A8354" s="1" t="s">
        <v>16077</v>
      </c>
      <c r="B8354" s="1" t="s">
        <v>16076</v>
      </c>
    </row>
    <row r="8355" spans="1:2">
      <c r="A8355" s="1" t="s">
        <v>16078</v>
      </c>
      <c r="B8355" s="1" t="s">
        <v>16079</v>
      </c>
    </row>
    <row r="8356" spans="1:2">
      <c r="A8356" s="1" t="s">
        <v>16080</v>
      </c>
      <c r="B8356" s="1" t="s">
        <v>16081</v>
      </c>
    </row>
    <row r="8357" spans="1:2">
      <c r="A8357" s="1" t="s">
        <v>16082</v>
      </c>
      <c r="B8357" s="1" t="s">
        <v>16083</v>
      </c>
    </row>
    <row r="8358" spans="1:2">
      <c r="A8358" s="1" t="s">
        <v>16084</v>
      </c>
      <c r="B8358" s="1" t="s">
        <v>16085</v>
      </c>
    </row>
    <row r="8359" spans="1:2">
      <c r="A8359" s="1" t="s">
        <v>16086</v>
      </c>
      <c r="B8359" s="1" t="s">
        <v>16087</v>
      </c>
    </row>
    <row r="8360" spans="1:2">
      <c r="A8360" s="1" t="s">
        <v>16088</v>
      </c>
      <c r="B8360" s="1" t="s">
        <v>16089</v>
      </c>
    </row>
    <row r="8361" spans="1:2">
      <c r="A8361" s="1" t="s">
        <v>16090</v>
      </c>
      <c r="B8361" s="1" t="s">
        <v>16089</v>
      </c>
    </row>
    <row r="8362" spans="1:2">
      <c r="A8362" s="1" t="s">
        <v>16091</v>
      </c>
      <c r="B8362" s="1" t="s">
        <v>16092</v>
      </c>
    </row>
    <row r="8363" spans="1:2">
      <c r="A8363" s="1" t="s">
        <v>16093</v>
      </c>
      <c r="B8363" s="1" t="s">
        <v>14347</v>
      </c>
    </row>
    <row r="8364" spans="1:2">
      <c r="A8364" s="1" t="s">
        <v>16094</v>
      </c>
      <c r="B8364" s="1" t="s">
        <v>14347</v>
      </c>
    </row>
    <row r="8365" spans="1:2">
      <c r="A8365" s="1" t="s">
        <v>16095</v>
      </c>
      <c r="B8365" s="1" t="s">
        <v>14347</v>
      </c>
    </row>
    <row r="8366" spans="1:2">
      <c r="A8366" s="1" t="s">
        <v>16096</v>
      </c>
      <c r="B8366" s="1" t="s">
        <v>16097</v>
      </c>
    </row>
    <row r="8367" spans="1:2">
      <c r="A8367" s="1" t="s">
        <v>16098</v>
      </c>
      <c r="B8367" s="1" t="s">
        <v>16099</v>
      </c>
    </row>
    <row r="8368" spans="1:2">
      <c r="A8368" s="1" t="s">
        <v>16100</v>
      </c>
      <c r="B8368" s="1" t="s">
        <v>16101</v>
      </c>
    </row>
    <row r="8369" spans="1:2">
      <c r="A8369" s="1" t="s">
        <v>16102</v>
      </c>
      <c r="B8369" s="1" t="s">
        <v>16103</v>
      </c>
    </row>
    <row r="8370" spans="1:2">
      <c r="A8370" s="1" t="s">
        <v>16104</v>
      </c>
      <c r="B8370" s="1" t="s">
        <v>9384</v>
      </c>
    </row>
    <row r="8371" spans="1:2">
      <c r="A8371" s="1" t="s">
        <v>16105</v>
      </c>
      <c r="B8371" s="1" t="s">
        <v>16106</v>
      </c>
    </row>
    <row r="8372" spans="1:2">
      <c r="A8372" s="1" t="s">
        <v>16107</v>
      </c>
      <c r="B8372" s="1" t="s">
        <v>12994</v>
      </c>
    </row>
    <row r="8373" spans="1:2">
      <c r="A8373" s="1" t="s">
        <v>16108</v>
      </c>
      <c r="B8373" s="1" t="s">
        <v>16109</v>
      </c>
    </row>
    <row r="8374" spans="1:2">
      <c r="A8374" s="1" t="s">
        <v>16110</v>
      </c>
      <c r="B8374" s="1" t="s">
        <v>16111</v>
      </c>
    </row>
    <row r="8375" spans="1:2">
      <c r="A8375" s="1" t="s">
        <v>16112</v>
      </c>
      <c r="B8375" s="1" t="s">
        <v>16113</v>
      </c>
    </row>
    <row r="8376" spans="1:2">
      <c r="A8376" s="1" t="s">
        <v>16114</v>
      </c>
      <c r="B8376" s="1" t="s">
        <v>14597</v>
      </c>
    </row>
    <row r="8377" spans="1:2">
      <c r="A8377" s="1" t="s">
        <v>16115</v>
      </c>
      <c r="B8377" s="1" t="s">
        <v>16116</v>
      </c>
    </row>
    <row r="8378" spans="1:2">
      <c r="A8378" s="1" t="s">
        <v>16117</v>
      </c>
      <c r="B8378" s="1" t="s">
        <v>16118</v>
      </c>
    </row>
    <row r="8379" spans="1:2">
      <c r="A8379" s="1" t="s">
        <v>16119</v>
      </c>
      <c r="B8379" s="1" t="s">
        <v>16120</v>
      </c>
    </row>
    <row r="8380" spans="1:2">
      <c r="A8380" s="1" t="s">
        <v>16121</v>
      </c>
      <c r="B8380" s="1" t="s">
        <v>16122</v>
      </c>
    </row>
    <row r="8381" spans="1:2">
      <c r="A8381" s="1" t="s">
        <v>16123</v>
      </c>
      <c r="B8381" s="1" t="s">
        <v>16124</v>
      </c>
    </row>
    <row r="8382" spans="1:2">
      <c r="A8382" s="1" t="s">
        <v>16125</v>
      </c>
      <c r="B8382" s="1" t="s">
        <v>16126</v>
      </c>
    </row>
    <row r="8383" spans="1:2">
      <c r="A8383" s="1" t="s">
        <v>16127</v>
      </c>
      <c r="B8383" s="1" t="s">
        <v>16128</v>
      </c>
    </row>
    <row r="8384" spans="1:2">
      <c r="A8384" s="1" t="s">
        <v>16129</v>
      </c>
      <c r="B8384" s="1" t="s">
        <v>16130</v>
      </c>
    </row>
    <row r="8385" spans="1:2">
      <c r="A8385" s="1" t="s">
        <v>16131</v>
      </c>
      <c r="B8385" s="1" t="s">
        <v>16132</v>
      </c>
    </row>
    <row r="8386" spans="1:2">
      <c r="A8386" s="1" t="s">
        <v>16133</v>
      </c>
      <c r="B8386" s="1" t="s">
        <v>16134</v>
      </c>
    </row>
    <row r="8387" spans="1:2">
      <c r="A8387" s="1" t="s">
        <v>16135</v>
      </c>
      <c r="B8387" s="1" t="s">
        <v>16136</v>
      </c>
    </row>
    <row r="8388" spans="1:2">
      <c r="A8388" s="1" t="s">
        <v>16137</v>
      </c>
      <c r="B8388" s="1" t="s">
        <v>9901</v>
      </c>
    </row>
    <row r="8389" spans="1:2">
      <c r="A8389" s="1" t="s">
        <v>16138</v>
      </c>
      <c r="B8389" s="1" t="s">
        <v>16139</v>
      </c>
    </row>
    <row r="8390" spans="1:2">
      <c r="A8390" s="1" t="s">
        <v>16140</v>
      </c>
      <c r="B8390" s="1" t="s">
        <v>16141</v>
      </c>
    </row>
    <row r="8391" spans="1:2">
      <c r="A8391" s="1" t="s">
        <v>16142</v>
      </c>
      <c r="B8391" s="1" t="s">
        <v>16143</v>
      </c>
    </row>
    <row r="8392" spans="1:2">
      <c r="A8392" s="1" t="s">
        <v>16144</v>
      </c>
      <c r="B8392" s="1" t="s">
        <v>16145</v>
      </c>
    </row>
    <row r="8393" spans="1:2">
      <c r="A8393" s="1" t="s">
        <v>16146</v>
      </c>
      <c r="B8393" s="1" t="s">
        <v>16147</v>
      </c>
    </row>
    <row r="8394" spans="1:2">
      <c r="A8394" s="1" t="s">
        <v>16148</v>
      </c>
      <c r="B8394" s="1" t="s">
        <v>16149</v>
      </c>
    </row>
    <row r="8395" spans="1:2">
      <c r="A8395" s="1" t="s">
        <v>16150</v>
      </c>
      <c r="B8395" s="1" t="s">
        <v>16151</v>
      </c>
    </row>
    <row r="8396" spans="1:2">
      <c r="A8396" s="1" t="s">
        <v>16152</v>
      </c>
      <c r="B8396" s="1" t="s">
        <v>16153</v>
      </c>
    </row>
    <row r="8397" spans="1:2">
      <c r="A8397" s="1" t="s">
        <v>16154</v>
      </c>
      <c r="B8397" s="1" t="s">
        <v>16155</v>
      </c>
    </row>
    <row r="8398" spans="1:2">
      <c r="A8398" s="1" t="s">
        <v>16156</v>
      </c>
      <c r="B8398" s="1" t="s">
        <v>16157</v>
      </c>
    </row>
    <row r="8399" spans="1:2">
      <c r="A8399" s="1" t="s">
        <v>16158</v>
      </c>
      <c r="B8399" s="1" t="s">
        <v>16159</v>
      </c>
    </row>
    <row r="8400" spans="1:2">
      <c r="A8400" s="1" t="s">
        <v>16160</v>
      </c>
      <c r="B8400" s="1" t="s">
        <v>9207</v>
      </c>
    </row>
    <row r="8401" spans="1:2">
      <c r="A8401" s="1" t="s">
        <v>16161</v>
      </c>
      <c r="B8401" s="1" t="s">
        <v>16162</v>
      </c>
    </row>
    <row r="8402" spans="1:2">
      <c r="A8402" s="1" t="s">
        <v>16163</v>
      </c>
      <c r="B8402" s="1" t="s">
        <v>16164</v>
      </c>
    </row>
    <row r="8403" spans="1:2">
      <c r="A8403" s="1" t="s">
        <v>16165</v>
      </c>
      <c r="B8403" s="1" t="s">
        <v>15588</v>
      </c>
    </row>
    <row r="8404" spans="1:2">
      <c r="A8404" s="1" t="s">
        <v>16166</v>
      </c>
      <c r="B8404" s="1" t="s">
        <v>16167</v>
      </c>
    </row>
    <row r="8405" spans="1:2">
      <c r="A8405" s="1" t="s">
        <v>16168</v>
      </c>
      <c r="B8405" s="1" t="s">
        <v>16169</v>
      </c>
    </row>
    <row r="8406" spans="1:2">
      <c r="A8406" s="1" t="s">
        <v>16170</v>
      </c>
      <c r="B8406" s="1" t="s">
        <v>16171</v>
      </c>
    </row>
    <row r="8407" spans="1:2">
      <c r="A8407" s="1" t="s">
        <v>16172</v>
      </c>
      <c r="B8407" s="1" t="s">
        <v>16173</v>
      </c>
    </row>
    <row r="8408" spans="1:2">
      <c r="A8408" s="1" t="s">
        <v>16174</v>
      </c>
      <c r="B8408" s="1" t="s">
        <v>16175</v>
      </c>
    </row>
    <row r="8409" spans="1:2">
      <c r="A8409" s="1" t="s">
        <v>16176</v>
      </c>
      <c r="B8409" s="1" t="s">
        <v>16177</v>
      </c>
    </row>
    <row r="8410" spans="1:2">
      <c r="A8410" s="1" t="s">
        <v>16178</v>
      </c>
      <c r="B8410" s="1" t="s">
        <v>16179</v>
      </c>
    </row>
    <row r="8411" spans="1:2">
      <c r="A8411" s="1" t="s">
        <v>16180</v>
      </c>
      <c r="B8411" s="1" t="s">
        <v>16181</v>
      </c>
    </row>
    <row r="8412" spans="1:2">
      <c r="A8412" s="1" t="s">
        <v>16182</v>
      </c>
      <c r="B8412" s="1" t="s">
        <v>16183</v>
      </c>
    </row>
    <row r="8413" spans="1:2">
      <c r="A8413" s="1" t="s">
        <v>16184</v>
      </c>
      <c r="B8413" s="1" t="s">
        <v>13971</v>
      </c>
    </row>
    <row r="8414" spans="1:2">
      <c r="A8414" s="1" t="s">
        <v>16185</v>
      </c>
      <c r="B8414" s="1" t="s">
        <v>16186</v>
      </c>
    </row>
    <row r="8415" spans="1:2">
      <c r="A8415" s="1" t="s">
        <v>16187</v>
      </c>
      <c r="B8415" s="1" t="s">
        <v>16188</v>
      </c>
    </row>
    <row r="8416" spans="1:2">
      <c r="A8416" s="1" t="s">
        <v>16189</v>
      </c>
      <c r="B8416" s="1" t="s">
        <v>12846</v>
      </c>
    </row>
    <row r="8417" spans="1:2">
      <c r="A8417" s="1" t="s">
        <v>16190</v>
      </c>
      <c r="B8417" s="1" t="s">
        <v>16191</v>
      </c>
    </row>
    <row r="8418" spans="1:2">
      <c r="A8418" s="1" t="s">
        <v>16192</v>
      </c>
      <c r="B8418" s="1" t="s">
        <v>16193</v>
      </c>
    </row>
    <row r="8419" spans="1:2">
      <c r="A8419" s="1" t="s">
        <v>16194</v>
      </c>
      <c r="B8419" s="1" t="s">
        <v>16195</v>
      </c>
    </row>
    <row r="8420" spans="1:2">
      <c r="A8420" s="1" t="s">
        <v>16196</v>
      </c>
      <c r="B8420" s="1" t="s">
        <v>16197</v>
      </c>
    </row>
    <row r="8421" spans="1:2">
      <c r="A8421" s="1" t="s">
        <v>16198</v>
      </c>
      <c r="B8421" s="1" t="s">
        <v>16199</v>
      </c>
    </row>
    <row r="8422" spans="1:2">
      <c r="A8422" s="1" t="s">
        <v>16200</v>
      </c>
      <c r="B8422" s="1" t="s">
        <v>16201</v>
      </c>
    </row>
    <row r="8423" spans="1:2">
      <c r="A8423" s="1" t="s">
        <v>16202</v>
      </c>
      <c r="B8423" s="1" t="s">
        <v>16203</v>
      </c>
    </row>
    <row r="8424" spans="1:2">
      <c r="A8424" s="1" t="s">
        <v>16204</v>
      </c>
      <c r="B8424" s="1" t="s">
        <v>16205</v>
      </c>
    </row>
    <row r="8425" spans="1:2">
      <c r="A8425" s="1" t="s">
        <v>16206</v>
      </c>
      <c r="B8425" s="1" t="s">
        <v>16101</v>
      </c>
    </row>
    <row r="8426" spans="1:2">
      <c r="A8426" s="1" t="s">
        <v>16207</v>
      </c>
      <c r="B8426" s="1" t="s">
        <v>4999</v>
      </c>
    </row>
    <row r="8427" spans="1:2">
      <c r="A8427" s="1" t="s">
        <v>16208</v>
      </c>
      <c r="B8427" s="1" t="s">
        <v>16209</v>
      </c>
    </row>
    <row r="8428" spans="1:2">
      <c r="A8428" s="1" t="s">
        <v>16210</v>
      </c>
      <c r="B8428" s="1" t="s">
        <v>16211</v>
      </c>
    </row>
    <row r="8429" spans="1:2">
      <c r="A8429" s="1" t="s">
        <v>16212</v>
      </c>
      <c r="B8429" s="1" t="s">
        <v>16213</v>
      </c>
    </row>
    <row r="8430" spans="1:2">
      <c r="A8430" s="1" t="s">
        <v>16214</v>
      </c>
      <c r="B8430" s="1" t="s">
        <v>16215</v>
      </c>
    </row>
    <row r="8431" spans="1:2">
      <c r="A8431" s="1" t="s">
        <v>16216</v>
      </c>
      <c r="B8431" s="1" t="s">
        <v>13601</v>
      </c>
    </row>
    <row r="8432" spans="1:2">
      <c r="A8432" s="1" t="s">
        <v>16217</v>
      </c>
      <c r="B8432" s="1" t="s">
        <v>16218</v>
      </c>
    </row>
    <row r="8433" spans="1:2">
      <c r="A8433" s="1" t="s">
        <v>16219</v>
      </c>
      <c r="B8433" s="1" t="s">
        <v>13355</v>
      </c>
    </row>
    <row r="8434" spans="1:2">
      <c r="A8434" s="1" t="s">
        <v>16220</v>
      </c>
      <c r="B8434" s="1" t="s">
        <v>16221</v>
      </c>
    </row>
    <row r="8435" spans="1:2">
      <c r="A8435" s="1" t="s">
        <v>16222</v>
      </c>
      <c r="B8435" s="1" t="s">
        <v>16223</v>
      </c>
    </row>
    <row r="8436" spans="1:2">
      <c r="A8436" s="1" t="s">
        <v>16224</v>
      </c>
      <c r="B8436" s="1" t="s">
        <v>16225</v>
      </c>
    </row>
    <row r="8437" spans="1:2">
      <c r="A8437" s="1" t="s">
        <v>16226</v>
      </c>
      <c r="B8437" s="1" t="s">
        <v>16227</v>
      </c>
    </row>
    <row r="8438" spans="1:2">
      <c r="A8438" s="1" t="s">
        <v>16228</v>
      </c>
      <c r="B8438" s="1" t="s">
        <v>16229</v>
      </c>
    </row>
    <row r="8439" spans="1:2">
      <c r="A8439" s="1" t="s">
        <v>16230</v>
      </c>
      <c r="B8439" s="1" t="s">
        <v>16231</v>
      </c>
    </row>
    <row r="8440" spans="1:2">
      <c r="A8440" s="1" t="s">
        <v>16232</v>
      </c>
      <c r="B8440" s="1" t="s">
        <v>16155</v>
      </c>
    </row>
    <row r="8441" spans="1:2">
      <c r="A8441" s="1" t="s">
        <v>16233</v>
      </c>
      <c r="B8441" s="1" t="s">
        <v>16234</v>
      </c>
    </row>
    <row r="8442" spans="1:2">
      <c r="A8442" s="1" t="s">
        <v>16235</v>
      </c>
      <c r="B8442" s="1" t="s">
        <v>4689</v>
      </c>
    </row>
    <row r="8443" spans="1:2">
      <c r="A8443" s="1" t="s">
        <v>16236</v>
      </c>
      <c r="B8443" s="1" t="s">
        <v>16237</v>
      </c>
    </row>
    <row r="8444" spans="1:2">
      <c r="A8444" s="1" t="s">
        <v>16238</v>
      </c>
      <c r="B8444" s="1" t="s">
        <v>16239</v>
      </c>
    </row>
    <row r="8445" spans="1:2">
      <c r="A8445" s="1" t="s">
        <v>16240</v>
      </c>
      <c r="B8445" s="1" t="s">
        <v>16241</v>
      </c>
    </row>
    <row r="8446" spans="1:2">
      <c r="A8446" s="1" t="s">
        <v>16242</v>
      </c>
      <c r="B8446" s="1" t="s">
        <v>16243</v>
      </c>
    </row>
    <row r="8447" spans="1:2">
      <c r="A8447" s="1" t="s">
        <v>16244</v>
      </c>
      <c r="B8447" s="1" t="s">
        <v>16245</v>
      </c>
    </row>
    <row r="8448" spans="1:2">
      <c r="A8448" s="1" t="s">
        <v>16246</v>
      </c>
      <c r="B8448" s="1" t="s">
        <v>16247</v>
      </c>
    </row>
    <row r="8449" spans="1:2">
      <c r="A8449" s="1" t="s">
        <v>16248</v>
      </c>
      <c r="B8449" s="1" t="s">
        <v>11432</v>
      </c>
    </row>
    <row r="8450" spans="1:2">
      <c r="A8450" s="1" t="s">
        <v>16249</v>
      </c>
      <c r="B8450" s="1" t="s">
        <v>7513</v>
      </c>
    </row>
    <row r="8451" spans="1:2">
      <c r="A8451" s="1" t="s">
        <v>16250</v>
      </c>
      <c r="B8451" s="1" t="s">
        <v>16251</v>
      </c>
    </row>
    <row r="8452" spans="1:2">
      <c r="A8452" s="1" t="s">
        <v>16252</v>
      </c>
      <c r="B8452" s="1" t="s">
        <v>16253</v>
      </c>
    </row>
    <row r="8453" spans="1:2">
      <c r="A8453" s="1" t="s">
        <v>16254</v>
      </c>
      <c r="B8453" s="1" t="s">
        <v>13732</v>
      </c>
    </row>
    <row r="8454" spans="1:2">
      <c r="A8454" s="1" t="s">
        <v>16255</v>
      </c>
      <c r="B8454" s="1" t="s">
        <v>16256</v>
      </c>
    </row>
    <row r="8455" spans="1:2">
      <c r="A8455" s="1" t="s">
        <v>16257</v>
      </c>
      <c r="B8455" s="1" t="s">
        <v>16258</v>
      </c>
    </row>
    <row r="8456" spans="1:2">
      <c r="A8456" s="1" t="s">
        <v>16259</v>
      </c>
      <c r="B8456" s="1" t="s">
        <v>16260</v>
      </c>
    </row>
    <row r="8457" spans="1:2">
      <c r="A8457" s="1" t="s">
        <v>16261</v>
      </c>
      <c r="B8457" s="1" t="s">
        <v>13630</v>
      </c>
    </row>
    <row r="8458" spans="1:2">
      <c r="A8458" s="1" t="s">
        <v>16262</v>
      </c>
      <c r="B8458" s="1" t="s">
        <v>16263</v>
      </c>
    </row>
    <row r="8459" spans="1:2">
      <c r="A8459" s="1" t="s">
        <v>16264</v>
      </c>
      <c r="B8459" s="1" t="s">
        <v>10505</v>
      </c>
    </row>
    <row r="8460" spans="1:2">
      <c r="A8460" s="1" t="s">
        <v>16265</v>
      </c>
      <c r="B8460" s="1" t="s">
        <v>16266</v>
      </c>
    </row>
    <row r="8461" spans="1:2">
      <c r="A8461" s="1" t="s">
        <v>16267</v>
      </c>
      <c r="B8461" s="1" t="s">
        <v>16268</v>
      </c>
    </row>
    <row r="8462" spans="1:2">
      <c r="A8462" s="1" t="s">
        <v>16269</v>
      </c>
      <c r="B8462" s="1" t="s">
        <v>16270</v>
      </c>
    </row>
    <row r="8463" spans="1:2">
      <c r="A8463" s="1" t="s">
        <v>16271</v>
      </c>
      <c r="B8463" s="1" t="s">
        <v>16272</v>
      </c>
    </row>
    <row r="8464" spans="1:2">
      <c r="A8464" s="1" t="s">
        <v>16273</v>
      </c>
      <c r="B8464" s="1" t="s">
        <v>16274</v>
      </c>
    </row>
    <row r="8465" spans="1:2">
      <c r="A8465" s="1" t="s">
        <v>16275</v>
      </c>
      <c r="B8465" s="1" t="s">
        <v>16276</v>
      </c>
    </row>
    <row r="8466" spans="1:2">
      <c r="A8466" s="1" t="s">
        <v>16277</v>
      </c>
      <c r="B8466" s="1" t="s">
        <v>16278</v>
      </c>
    </row>
    <row r="8467" spans="1:2">
      <c r="A8467" s="1" t="s">
        <v>16279</v>
      </c>
      <c r="B8467" s="1" t="s">
        <v>16280</v>
      </c>
    </row>
    <row r="8468" spans="1:2">
      <c r="A8468" s="1" t="s">
        <v>16281</v>
      </c>
      <c r="B8468" s="1" t="s">
        <v>16282</v>
      </c>
    </row>
    <row r="8469" spans="1:2">
      <c r="A8469" s="1" t="s">
        <v>16283</v>
      </c>
      <c r="B8469" s="1" t="s">
        <v>16282</v>
      </c>
    </row>
    <row r="8470" spans="1:2">
      <c r="A8470" s="1" t="s">
        <v>16284</v>
      </c>
      <c r="B8470" s="1" t="s">
        <v>16285</v>
      </c>
    </row>
    <row r="8471" spans="1:2">
      <c r="A8471" s="1" t="s">
        <v>16286</v>
      </c>
      <c r="B8471" s="1" t="s">
        <v>16287</v>
      </c>
    </row>
    <row r="8472" spans="1:2">
      <c r="A8472" s="1" t="s">
        <v>16288</v>
      </c>
      <c r="B8472" s="1" t="s">
        <v>10056</v>
      </c>
    </row>
    <row r="8473" spans="1:2">
      <c r="A8473" s="1" t="s">
        <v>16289</v>
      </c>
      <c r="B8473" s="1" t="s">
        <v>16290</v>
      </c>
    </row>
    <row r="8474" spans="1:2">
      <c r="A8474" s="1" t="s">
        <v>16291</v>
      </c>
      <c r="B8474" s="1" t="s">
        <v>16292</v>
      </c>
    </row>
    <row r="8475" spans="1:2">
      <c r="A8475" s="1" t="s">
        <v>16293</v>
      </c>
      <c r="B8475" s="1" t="s">
        <v>16294</v>
      </c>
    </row>
    <row r="8476" spans="1:2">
      <c r="A8476" s="1" t="s">
        <v>16295</v>
      </c>
      <c r="B8476" s="1" t="s">
        <v>16296</v>
      </c>
    </row>
    <row r="8477" spans="1:2">
      <c r="A8477" s="1" t="s">
        <v>16297</v>
      </c>
      <c r="B8477" s="1" t="s">
        <v>16298</v>
      </c>
    </row>
    <row r="8478" spans="1:2">
      <c r="A8478" s="1" t="s">
        <v>16299</v>
      </c>
      <c r="B8478" s="1" t="s">
        <v>16300</v>
      </c>
    </row>
    <row r="8479" spans="1:2">
      <c r="A8479" s="1" t="s">
        <v>16301</v>
      </c>
      <c r="B8479" s="1" t="s">
        <v>16302</v>
      </c>
    </row>
    <row r="8480" spans="1:2">
      <c r="A8480" s="1" t="s">
        <v>16303</v>
      </c>
      <c r="B8480" s="1" t="s">
        <v>16304</v>
      </c>
    </row>
    <row r="8481" spans="1:2">
      <c r="A8481" s="1" t="s">
        <v>16305</v>
      </c>
      <c r="B8481" s="1" t="s">
        <v>16306</v>
      </c>
    </row>
    <row r="8482" spans="1:2">
      <c r="A8482" s="1" t="s">
        <v>16307</v>
      </c>
      <c r="B8482" s="1" t="s">
        <v>16308</v>
      </c>
    </row>
    <row r="8483" spans="1:2">
      <c r="A8483" s="1" t="s">
        <v>16309</v>
      </c>
      <c r="B8483" s="1" t="s">
        <v>16310</v>
      </c>
    </row>
    <row r="8484" spans="1:2">
      <c r="A8484" s="1" t="s">
        <v>16311</v>
      </c>
      <c r="B8484" s="1" t="s">
        <v>16312</v>
      </c>
    </row>
    <row r="8485" spans="1:2">
      <c r="A8485" s="1" t="s">
        <v>16313</v>
      </c>
      <c r="B8485" s="1" t="s">
        <v>16314</v>
      </c>
    </row>
    <row r="8486" spans="1:2">
      <c r="A8486" s="1" t="s">
        <v>16315</v>
      </c>
      <c r="B8486" s="1" t="s">
        <v>16316</v>
      </c>
    </row>
    <row r="8487" spans="1:2">
      <c r="A8487" s="1" t="s">
        <v>16317</v>
      </c>
      <c r="B8487" s="1" t="s">
        <v>16318</v>
      </c>
    </row>
    <row r="8488" spans="1:2">
      <c r="A8488" s="1" t="s">
        <v>16319</v>
      </c>
      <c r="B8488" s="1" t="s">
        <v>16320</v>
      </c>
    </row>
    <row r="8489" spans="1:2">
      <c r="A8489" s="1" t="s">
        <v>16321</v>
      </c>
      <c r="B8489" s="1" t="s">
        <v>16322</v>
      </c>
    </row>
    <row r="8490" spans="1:2">
      <c r="A8490" s="1" t="s">
        <v>16323</v>
      </c>
      <c r="B8490" s="1" t="s">
        <v>16324</v>
      </c>
    </row>
    <row r="8491" spans="1:2">
      <c r="A8491" s="1" t="s">
        <v>16325</v>
      </c>
      <c r="B8491" s="1" t="s">
        <v>16326</v>
      </c>
    </row>
    <row r="8492" spans="1:2">
      <c r="A8492" s="1" t="s">
        <v>16327</v>
      </c>
      <c r="B8492" s="1" t="s">
        <v>16328</v>
      </c>
    </row>
    <row r="8493" spans="1:2">
      <c r="A8493" s="1" t="s">
        <v>16329</v>
      </c>
      <c r="B8493" s="1" t="s">
        <v>16330</v>
      </c>
    </row>
    <row r="8494" spans="1:2">
      <c r="A8494" s="1" t="s">
        <v>16331</v>
      </c>
      <c r="B8494" s="1" t="s">
        <v>16332</v>
      </c>
    </row>
    <row r="8495" spans="1:2">
      <c r="A8495" s="1" t="s">
        <v>16333</v>
      </c>
      <c r="B8495" s="1" t="s">
        <v>16334</v>
      </c>
    </row>
    <row r="8496" spans="1:2">
      <c r="A8496" s="1" t="s">
        <v>16335</v>
      </c>
      <c r="B8496" s="1" t="s">
        <v>16336</v>
      </c>
    </row>
    <row r="8497" spans="1:2">
      <c r="A8497" s="1" t="s">
        <v>16337</v>
      </c>
      <c r="B8497" s="1" t="s">
        <v>13538</v>
      </c>
    </row>
    <row r="8498" spans="1:2">
      <c r="A8498" s="1" t="s">
        <v>16338</v>
      </c>
      <c r="B8498" s="1" t="s">
        <v>16339</v>
      </c>
    </row>
    <row r="8499" spans="1:2">
      <c r="A8499" s="1" t="s">
        <v>16340</v>
      </c>
      <c r="B8499" s="1" t="s">
        <v>16341</v>
      </c>
    </row>
    <row r="8500" spans="1:2">
      <c r="A8500" s="1" t="s">
        <v>16342</v>
      </c>
      <c r="B8500" s="1" t="s">
        <v>16343</v>
      </c>
    </row>
    <row r="8501" spans="1:2">
      <c r="A8501" s="1" t="s">
        <v>16344</v>
      </c>
      <c r="B8501" s="1" t="s">
        <v>16345</v>
      </c>
    </row>
    <row r="8502" spans="1:2">
      <c r="A8502" s="1" t="s">
        <v>16346</v>
      </c>
      <c r="B8502" s="1" t="s">
        <v>16347</v>
      </c>
    </row>
    <row r="8503" spans="1:2">
      <c r="A8503" s="1" t="s">
        <v>16348</v>
      </c>
      <c r="B8503" s="1" t="s">
        <v>16349</v>
      </c>
    </row>
    <row r="8504" spans="1:2">
      <c r="A8504" s="1" t="s">
        <v>16350</v>
      </c>
      <c r="B8504" s="1" t="s">
        <v>16351</v>
      </c>
    </row>
    <row r="8505" spans="1:2">
      <c r="A8505" s="1" t="s">
        <v>16352</v>
      </c>
      <c r="B8505" s="1" t="s">
        <v>16353</v>
      </c>
    </row>
    <row r="8506" spans="1:2">
      <c r="A8506" s="1" t="s">
        <v>16354</v>
      </c>
      <c r="B8506" s="1" t="s">
        <v>16355</v>
      </c>
    </row>
    <row r="8507" spans="1:2">
      <c r="A8507" s="1" t="s">
        <v>16356</v>
      </c>
      <c r="B8507" s="1" t="s">
        <v>10105</v>
      </c>
    </row>
    <row r="8508" spans="1:2">
      <c r="A8508" s="1" t="s">
        <v>16357</v>
      </c>
      <c r="B8508" s="1" t="s">
        <v>16358</v>
      </c>
    </row>
    <row r="8509" spans="1:2">
      <c r="A8509" s="1" t="s">
        <v>16359</v>
      </c>
      <c r="B8509" s="1" t="s">
        <v>16360</v>
      </c>
    </row>
    <row r="8510" spans="1:2">
      <c r="A8510" s="1" t="s">
        <v>16361</v>
      </c>
      <c r="B8510" s="1" t="s">
        <v>16362</v>
      </c>
    </row>
    <row r="8511" spans="1:2">
      <c r="A8511" s="1" t="s">
        <v>16363</v>
      </c>
      <c r="B8511" s="1" t="s">
        <v>16364</v>
      </c>
    </row>
    <row r="8512" spans="1:2">
      <c r="A8512" s="1" t="s">
        <v>16365</v>
      </c>
      <c r="B8512" s="1" t="s">
        <v>16366</v>
      </c>
    </row>
    <row r="8513" spans="1:2">
      <c r="A8513" s="1" t="s">
        <v>16367</v>
      </c>
      <c r="B8513" s="1" t="s">
        <v>16368</v>
      </c>
    </row>
    <row r="8514" spans="1:2">
      <c r="A8514" s="1" t="s">
        <v>16369</v>
      </c>
      <c r="B8514" s="1" t="s">
        <v>16370</v>
      </c>
    </row>
    <row r="8515" spans="1:2">
      <c r="A8515" s="1" t="s">
        <v>16371</v>
      </c>
      <c r="B8515" s="1" t="s">
        <v>16372</v>
      </c>
    </row>
    <row r="8516" spans="1:2">
      <c r="A8516" s="1" t="s">
        <v>16373</v>
      </c>
      <c r="B8516" s="1" t="s">
        <v>13468</v>
      </c>
    </row>
    <row r="8517" spans="1:2">
      <c r="A8517" s="1" t="s">
        <v>16374</v>
      </c>
      <c r="B8517" s="1" t="s">
        <v>16375</v>
      </c>
    </row>
    <row r="8518" spans="1:2">
      <c r="A8518" s="1" t="s">
        <v>16376</v>
      </c>
      <c r="B8518" s="1" t="s">
        <v>16377</v>
      </c>
    </row>
    <row r="8519" spans="1:2">
      <c r="A8519" s="1" t="s">
        <v>16378</v>
      </c>
      <c r="B8519" s="1" t="s">
        <v>16379</v>
      </c>
    </row>
    <row r="8520" spans="1:2">
      <c r="A8520" s="1" t="s">
        <v>16380</v>
      </c>
      <c r="B8520" s="1" t="s">
        <v>16381</v>
      </c>
    </row>
    <row r="8521" spans="1:2">
      <c r="A8521" s="1" t="s">
        <v>16382</v>
      </c>
      <c r="B8521" s="1" t="s">
        <v>16383</v>
      </c>
    </row>
    <row r="8522" spans="1:2">
      <c r="A8522" s="1" t="s">
        <v>16384</v>
      </c>
      <c r="B8522" s="1" t="s">
        <v>4908</v>
      </c>
    </row>
    <row r="8523" spans="1:2">
      <c r="A8523" s="1" t="s">
        <v>16385</v>
      </c>
      <c r="B8523" s="1" t="s">
        <v>16386</v>
      </c>
    </row>
    <row r="8524" spans="1:2">
      <c r="A8524" s="1" t="s">
        <v>16387</v>
      </c>
      <c r="B8524" s="1" t="s">
        <v>16388</v>
      </c>
    </row>
    <row r="8525" spans="1:2">
      <c r="A8525" s="1" t="s">
        <v>16389</v>
      </c>
      <c r="B8525" s="1" t="s">
        <v>16390</v>
      </c>
    </row>
    <row r="8526" spans="1:2">
      <c r="A8526" s="1" t="s">
        <v>16391</v>
      </c>
      <c r="B8526" s="1" t="s">
        <v>16392</v>
      </c>
    </row>
    <row r="8527" spans="1:2">
      <c r="A8527" s="1" t="s">
        <v>16393</v>
      </c>
      <c r="B8527" s="1" t="s">
        <v>5479</v>
      </c>
    </row>
    <row r="8528" spans="1:2">
      <c r="A8528" s="1" t="s">
        <v>16394</v>
      </c>
      <c r="B8528" s="1" t="s">
        <v>16395</v>
      </c>
    </row>
    <row r="8529" spans="1:2">
      <c r="A8529" s="1" t="s">
        <v>16396</v>
      </c>
      <c r="B8529" s="1" t="s">
        <v>16397</v>
      </c>
    </row>
    <row r="8530" spans="1:2">
      <c r="A8530" s="1" t="s">
        <v>16398</v>
      </c>
      <c r="B8530" s="1" t="s">
        <v>16399</v>
      </c>
    </row>
    <row r="8531" spans="1:2">
      <c r="A8531" s="1" t="s">
        <v>16400</v>
      </c>
      <c r="B8531" s="1" t="s">
        <v>16401</v>
      </c>
    </row>
    <row r="8532" spans="1:2">
      <c r="A8532" s="1" t="s">
        <v>16402</v>
      </c>
      <c r="B8532" s="1" t="s">
        <v>16403</v>
      </c>
    </row>
    <row r="8533" spans="1:2">
      <c r="A8533" s="1" t="s">
        <v>16404</v>
      </c>
      <c r="B8533" s="1" t="s">
        <v>16405</v>
      </c>
    </row>
    <row r="8534" spans="1:2">
      <c r="A8534" s="1" t="s">
        <v>16406</v>
      </c>
      <c r="B8534" s="1" t="s">
        <v>16407</v>
      </c>
    </row>
    <row r="8535" spans="1:2">
      <c r="A8535" s="1" t="s">
        <v>16408</v>
      </c>
      <c r="B8535" s="1" t="s">
        <v>16409</v>
      </c>
    </row>
    <row r="8536" spans="1:2">
      <c r="A8536" s="1" t="s">
        <v>16410</v>
      </c>
      <c r="B8536" s="1" t="s">
        <v>16411</v>
      </c>
    </row>
    <row r="8537" spans="1:2">
      <c r="A8537" s="1" t="s">
        <v>16412</v>
      </c>
      <c r="B8537" s="1" t="s">
        <v>16413</v>
      </c>
    </row>
    <row r="8538" spans="1:2">
      <c r="A8538" s="1" t="s">
        <v>16414</v>
      </c>
      <c r="B8538" s="1" t="s">
        <v>16415</v>
      </c>
    </row>
    <row r="8539" spans="1:2">
      <c r="A8539" s="1" t="s">
        <v>16416</v>
      </c>
      <c r="B8539" s="1" t="s">
        <v>16417</v>
      </c>
    </row>
    <row r="8540" spans="1:2">
      <c r="A8540" s="1" t="s">
        <v>16418</v>
      </c>
      <c r="B8540" s="1" t="s">
        <v>16419</v>
      </c>
    </row>
    <row r="8541" spans="1:2">
      <c r="A8541" s="1" t="s">
        <v>16420</v>
      </c>
      <c r="B8541" s="1" t="s">
        <v>16421</v>
      </c>
    </row>
    <row r="8542" spans="1:2">
      <c r="A8542" s="1" t="s">
        <v>16422</v>
      </c>
      <c r="B8542" s="1" t="s">
        <v>16423</v>
      </c>
    </row>
    <row r="8543" spans="1:2">
      <c r="A8543" s="1" t="s">
        <v>16424</v>
      </c>
      <c r="B8543" s="1" t="s">
        <v>16425</v>
      </c>
    </row>
    <row r="8544" spans="1:2">
      <c r="A8544" s="1" t="s">
        <v>16426</v>
      </c>
      <c r="B8544" s="1" t="s">
        <v>16427</v>
      </c>
    </row>
    <row r="8545" spans="1:2">
      <c r="A8545" s="1" t="s">
        <v>16428</v>
      </c>
      <c r="B8545" s="1" t="s">
        <v>16429</v>
      </c>
    </row>
    <row r="8546" spans="1:2">
      <c r="A8546" s="1" t="s">
        <v>16430</v>
      </c>
      <c r="B8546" s="1" t="s">
        <v>16431</v>
      </c>
    </row>
    <row r="8547" spans="1:2">
      <c r="A8547" s="1" t="s">
        <v>16432</v>
      </c>
      <c r="B8547" s="1" t="s">
        <v>16433</v>
      </c>
    </row>
    <row r="8548" spans="1:2">
      <c r="A8548" s="1" t="s">
        <v>16434</v>
      </c>
      <c r="B8548" s="1" t="s">
        <v>11743</v>
      </c>
    </row>
    <row r="8549" spans="1:2">
      <c r="A8549" s="1" t="s">
        <v>16435</v>
      </c>
      <c r="B8549" s="1" t="s">
        <v>16436</v>
      </c>
    </row>
    <row r="8550" spans="1:2">
      <c r="A8550" s="1" t="s">
        <v>16437</v>
      </c>
      <c r="B8550" s="1" t="s">
        <v>16438</v>
      </c>
    </row>
    <row r="8551" spans="1:2">
      <c r="A8551" s="1" t="s">
        <v>16439</v>
      </c>
      <c r="B8551" s="1" t="s">
        <v>16440</v>
      </c>
    </row>
    <row r="8552" spans="1:2">
      <c r="A8552" s="1" t="s">
        <v>16441</v>
      </c>
      <c r="B8552" s="1" t="s">
        <v>16442</v>
      </c>
    </row>
    <row r="8553" spans="1:2">
      <c r="A8553" s="1" t="s">
        <v>16443</v>
      </c>
      <c r="B8553" s="1" t="s">
        <v>16444</v>
      </c>
    </row>
    <row r="8554" spans="1:2">
      <c r="A8554" s="1" t="s">
        <v>16445</v>
      </c>
      <c r="B8554" s="1" t="s">
        <v>16446</v>
      </c>
    </row>
    <row r="8555" spans="1:2">
      <c r="A8555" s="1" t="s">
        <v>16447</v>
      </c>
      <c r="B8555" s="1" t="s">
        <v>16448</v>
      </c>
    </row>
    <row r="8556" spans="1:2">
      <c r="A8556" s="1" t="s">
        <v>16449</v>
      </c>
      <c r="B8556" s="1" t="s">
        <v>16450</v>
      </c>
    </row>
    <row r="8557" spans="1:2">
      <c r="A8557" s="1" t="s">
        <v>16451</v>
      </c>
      <c r="B8557" s="1" t="s">
        <v>16175</v>
      </c>
    </row>
    <row r="8558" spans="1:2">
      <c r="A8558" s="1" t="s">
        <v>16452</v>
      </c>
      <c r="B8558" s="1" t="s">
        <v>16453</v>
      </c>
    </row>
    <row r="8559" spans="1:2">
      <c r="A8559" s="1" t="s">
        <v>16454</v>
      </c>
      <c r="B8559" s="1" t="s">
        <v>16455</v>
      </c>
    </row>
    <row r="8560" spans="1:2">
      <c r="A8560" s="1" t="s">
        <v>16456</v>
      </c>
      <c r="B8560" s="1" t="s">
        <v>16457</v>
      </c>
    </row>
    <row r="8561" spans="1:2">
      <c r="A8561" s="1" t="s">
        <v>16458</v>
      </c>
      <c r="B8561" s="1" t="s">
        <v>16459</v>
      </c>
    </row>
    <row r="8562" spans="1:2">
      <c r="A8562" s="1" t="s">
        <v>16460</v>
      </c>
      <c r="B8562" s="1" t="s">
        <v>16461</v>
      </c>
    </row>
    <row r="8563" spans="1:2">
      <c r="A8563" s="1" t="s">
        <v>16462</v>
      </c>
      <c r="B8563" s="1" t="s">
        <v>16463</v>
      </c>
    </row>
    <row r="8564" spans="1:2">
      <c r="A8564" s="1" t="s">
        <v>16464</v>
      </c>
      <c r="B8564" s="1" t="s">
        <v>16465</v>
      </c>
    </row>
    <row r="8565" spans="1:2">
      <c r="A8565" s="1" t="s">
        <v>16466</v>
      </c>
      <c r="B8565" s="1" t="s">
        <v>16467</v>
      </c>
    </row>
    <row r="8566" spans="1:2">
      <c r="A8566" s="1" t="s">
        <v>16468</v>
      </c>
      <c r="B8566" s="1" t="s">
        <v>16469</v>
      </c>
    </row>
    <row r="8567" spans="1:2">
      <c r="A8567" s="1" t="s">
        <v>16470</v>
      </c>
      <c r="B8567" s="1" t="s">
        <v>16471</v>
      </c>
    </row>
    <row r="8568" spans="1:2">
      <c r="A8568" s="1" t="s">
        <v>16472</v>
      </c>
      <c r="B8568" s="1" t="s">
        <v>16364</v>
      </c>
    </row>
    <row r="8569" spans="1:2">
      <c r="A8569" s="1" t="s">
        <v>16473</v>
      </c>
      <c r="B8569" s="1" t="s">
        <v>16474</v>
      </c>
    </row>
    <row r="8570" spans="1:2">
      <c r="A8570" s="1" t="s">
        <v>16475</v>
      </c>
      <c r="B8570" s="1" t="s">
        <v>16476</v>
      </c>
    </row>
    <row r="8571" spans="1:2">
      <c r="A8571" s="1" t="s">
        <v>16477</v>
      </c>
      <c r="B8571" s="1" t="s">
        <v>16478</v>
      </c>
    </row>
    <row r="8572" spans="1:2">
      <c r="A8572" s="1" t="s">
        <v>16479</v>
      </c>
      <c r="B8572" s="1" t="s">
        <v>16480</v>
      </c>
    </row>
    <row r="8573" spans="1:2">
      <c r="A8573" s="1" t="s">
        <v>16481</v>
      </c>
      <c r="B8573" s="1" t="s">
        <v>16482</v>
      </c>
    </row>
    <row r="8574" spans="1:2">
      <c r="A8574" s="1" t="s">
        <v>16483</v>
      </c>
      <c r="B8574" s="1" t="s">
        <v>16484</v>
      </c>
    </row>
    <row r="8575" spans="1:2">
      <c r="A8575" s="1" t="s">
        <v>16485</v>
      </c>
      <c r="B8575" s="1" t="s">
        <v>16486</v>
      </c>
    </row>
    <row r="8576" spans="1:2">
      <c r="A8576" s="1" t="s">
        <v>16487</v>
      </c>
      <c r="B8576" s="1" t="s">
        <v>16488</v>
      </c>
    </row>
    <row r="8577" spans="1:2">
      <c r="A8577" s="1" t="s">
        <v>16489</v>
      </c>
      <c r="B8577" s="1" t="s">
        <v>16490</v>
      </c>
    </row>
    <row r="8578" spans="1:2">
      <c r="A8578" s="1" t="s">
        <v>16491</v>
      </c>
      <c r="B8578" s="1" t="s">
        <v>16492</v>
      </c>
    </row>
    <row r="8579" spans="1:2">
      <c r="A8579" s="1" t="s">
        <v>16493</v>
      </c>
      <c r="B8579" s="1" t="s">
        <v>16494</v>
      </c>
    </row>
    <row r="8580" spans="1:2">
      <c r="A8580" s="1" t="s">
        <v>16495</v>
      </c>
      <c r="B8580" s="1" t="s">
        <v>16496</v>
      </c>
    </row>
    <row r="8581" spans="1:2">
      <c r="A8581" s="1" t="s">
        <v>16497</v>
      </c>
      <c r="B8581" s="1" t="s">
        <v>16498</v>
      </c>
    </row>
    <row r="8582" spans="1:2">
      <c r="A8582" s="1" t="s">
        <v>16499</v>
      </c>
      <c r="B8582" s="1" t="s">
        <v>5374</v>
      </c>
    </row>
    <row r="8583" spans="1:2">
      <c r="A8583" s="1" t="s">
        <v>16500</v>
      </c>
      <c r="B8583" s="1" t="s">
        <v>16501</v>
      </c>
    </row>
    <row r="8584" spans="1:2">
      <c r="A8584" s="1" t="s">
        <v>16502</v>
      </c>
      <c r="B8584" s="1" t="s">
        <v>16503</v>
      </c>
    </row>
    <row r="8585" spans="1:2">
      <c r="A8585" s="1" t="s">
        <v>16504</v>
      </c>
      <c r="B8585" s="1" t="s">
        <v>16505</v>
      </c>
    </row>
    <row r="8586" spans="1:2">
      <c r="A8586" s="1" t="s">
        <v>16506</v>
      </c>
      <c r="B8586" s="1" t="s">
        <v>8102</v>
      </c>
    </row>
    <row r="8587" spans="1:2">
      <c r="A8587" s="1" t="s">
        <v>16507</v>
      </c>
      <c r="B8587" s="1" t="s">
        <v>16508</v>
      </c>
    </row>
    <row r="8588" spans="1:2">
      <c r="A8588" s="1" t="s">
        <v>16509</v>
      </c>
      <c r="B8588" s="1" t="s">
        <v>16508</v>
      </c>
    </row>
    <row r="8589" spans="1:2">
      <c r="A8589" s="1" t="s">
        <v>16510</v>
      </c>
      <c r="B8589" s="1" t="s">
        <v>16511</v>
      </c>
    </row>
    <row r="8590" spans="1:2">
      <c r="A8590" s="1" t="s">
        <v>16512</v>
      </c>
      <c r="B8590" s="1" t="s">
        <v>16513</v>
      </c>
    </row>
    <row r="8591" spans="1:2">
      <c r="A8591" s="1" t="s">
        <v>16514</v>
      </c>
      <c r="B8591" s="1" t="s">
        <v>16515</v>
      </c>
    </row>
    <row r="8592" spans="1:2">
      <c r="A8592" s="1" t="s">
        <v>16516</v>
      </c>
      <c r="B8592" s="1" t="s">
        <v>16517</v>
      </c>
    </row>
    <row r="8593" spans="1:2">
      <c r="A8593" s="1" t="s">
        <v>16518</v>
      </c>
      <c r="B8593" s="1" t="s">
        <v>16519</v>
      </c>
    </row>
    <row r="8594" spans="1:2">
      <c r="A8594" s="1" t="s">
        <v>16520</v>
      </c>
      <c r="B8594" s="1" t="s">
        <v>16521</v>
      </c>
    </row>
    <row r="8595" spans="1:2">
      <c r="A8595" s="1" t="s">
        <v>16522</v>
      </c>
      <c r="B8595" s="1" t="s">
        <v>16523</v>
      </c>
    </row>
    <row r="8596" spans="1:2">
      <c r="A8596" s="1" t="s">
        <v>16524</v>
      </c>
      <c r="B8596" s="1" t="s">
        <v>16525</v>
      </c>
    </row>
    <row r="8597" spans="1:2">
      <c r="A8597" s="1" t="s">
        <v>16526</v>
      </c>
      <c r="B8597" s="1" t="s">
        <v>16527</v>
      </c>
    </row>
    <row r="8598" spans="1:2">
      <c r="A8598" s="1" t="s">
        <v>16528</v>
      </c>
      <c r="B8598" s="1" t="s">
        <v>14762</v>
      </c>
    </row>
    <row r="8599" spans="1:2">
      <c r="A8599" s="1" t="s">
        <v>16529</v>
      </c>
      <c r="B8599" s="1" t="s">
        <v>16530</v>
      </c>
    </row>
    <row r="8600" spans="1:2">
      <c r="A8600" s="1" t="s">
        <v>16531</v>
      </c>
      <c r="B8600" s="1" t="s">
        <v>16532</v>
      </c>
    </row>
    <row r="8601" spans="1:2">
      <c r="A8601" s="1" t="s">
        <v>16533</v>
      </c>
      <c r="B8601" s="1" t="s">
        <v>16534</v>
      </c>
    </row>
    <row r="8602" spans="1:2">
      <c r="A8602" s="1" t="s">
        <v>16535</v>
      </c>
      <c r="B8602" s="1" t="s">
        <v>3782</v>
      </c>
    </row>
    <row r="8603" spans="1:2">
      <c r="A8603" s="1" t="s">
        <v>16536</v>
      </c>
      <c r="B8603" s="1" t="s">
        <v>16537</v>
      </c>
    </row>
    <row r="8604" spans="1:2">
      <c r="A8604" s="1" t="s">
        <v>16538</v>
      </c>
      <c r="B8604" s="1" t="s">
        <v>16539</v>
      </c>
    </row>
    <row r="8605" spans="1:2">
      <c r="A8605" s="1" t="s">
        <v>16540</v>
      </c>
      <c r="B8605" s="1" t="s">
        <v>16541</v>
      </c>
    </row>
    <row r="8606" spans="1:2">
      <c r="A8606" s="1" t="s">
        <v>16542</v>
      </c>
      <c r="B8606" s="1" t="s">
        <v>16543</v>
      </c>
    </row>
    <row r="8607" spans="1:2">
      <c r="A8607" s="1" t="s">
        <v>16544</v>
      </c>
      <c r="B8607" s="1" t="s">
        <v>16545</v>
      </c>
    </row>
    <row r="8608" spans="1:2">
      <c r="A8608" s="1" t="s">
        <v>16546</v>
      </c>
      <c r="B8608" s="1" t="s">
        <v>16547</v>
      </c>
    </row>
    <row r="8609" spans="1:2">
      <c r="A8609" s="1" t="s">
        <v>16548</v>
      </c>
      <c r="B8609" s="1" t="s">
        <v>16549</v>
      </c>
    </row>
    <row r="8610" spans="1:2">
      <c r="A8610" s="1" t="s">
        <v>16550</v>
      </c>
      <c r="B8610" s="1" t="s">
        <v>16551</v>
      </c>
    </row>
    <row r="8611" spans="1:2">
      <c r="A8611" s="1" t="s">
        <v>16552</v>
      </c>
      <c r="B8611" s="1" t="s">
        <v>16553</v>
      </c>
    </row>
    <row r="8612" spans="1:2">
      <c r="A8612" s="1" t="s">
        <v>16554</v>
      </c>
      <c r="B8612" s="1" t="s">
        <v>16555</v>
      </c>
    </row>
    <row r="8613" spans="1:2">
      <c r="A8613" s="1" t="s">
        <v>16556</v>
      </c>
      <c r="B8613" s="1" t="s">
        <v>16557</v>
      </c>
    </row>
    <row r="8614" spans="1:2">
      <c r="A8614" s="1" t="s">
        <v>16558</v>
      </c>
      <c r="B8614" s="1" t="s">
        <v>16559</v>
      </c>
    </row>
    <row r="8615" spans="1:2">
      <c r="A8615" s="1" t="s">
        <v>16560</v>
      </c>
      <c r="B8615" s="1" t="s">
        <v>16561</v>
      </c>
    </row>
    <row r="8616" spans="1:2">
      <c r="A8616" s="1" t="s">
        <v>16562</v>
      </c>
      <c r="B8616" s="1" t="s">
        <v>16563</v>
      </c>
    </row>
    <row r="8617" spans="1:2">
      <c r="A8617" s="1" t="s">
        <v>16564</v>
      </c>
      <c r="B8617" s="1" t="s">
        <v>2769</v>
      </c>
    </row>
    <row r="8618" spans="1:2">
      <c r="A8618" s="1" t="s">
        <v>16565</v>
      </c>
      <c r="B8618" s="1" t="s">
        <v>16566</v>
      </c>
    </row>
    <row r="8619" spans="1:2">
      <c r="A8619" s="1" t="s">
        <v>16567</v>
      </c>
      <c r="B8619" s="1" t="s">
        <v>16568</v>
      </c>
    </row>
    <row r="8620" spans="1:2">
      <c r="A8620" s="1" t="s">
        <v>16569</v>
      </c>
      <c r="B8620" s="1" t="s">
        <v>16570</v>
      </c>
    </row>
    <row r="8621" spans="1:2">
      <c r="A8621" s="1" t="s">
        <v>16571</v>
      </c>
      <c r="B8621" s="1" t="s">
        <v>16572</v>
      </c>
    </row>
    <row r="8622" spans="1:2">
      <c r="A8622" s="1" t="s">
        <v>16573</v>
      </c>
      <c r="B8622" s="1" t="s">
        <v>16574</v>
      </c>
    </row>
    <row r="8623" spans="1:2">
      <c r="A8623" s="1" t="s">
        <v>16575</v>
      </c>
      <c r="B8623" s="1" t="s">
        <v>16576</v>
      </c>
    </row>
    <row r="8624" spans="1:2">
      <c r="A8624" s="1" t="s">
        <v>16577</v>
      </c>
      <c r="B8624" s="1" t="s">
        <v>16578</v>
      </c>
    </row>
    <row r="8625" spans="1:2">
      <c r="A8625" s="1" t="s">
        <v>16579</v>
      </c>
      <c r="B8625" s="1" t="s">
        <v>2758</v>
      </c>
    </row>
    <row r="8626" spans="1:2">
      <c r="A8626" s="1" t="s">
        <v>16580</v>
      </c>
      <c r="B8626" s="1" t="s">
        <v>16581</v>
      </c>
    </row>
    <row r="8627" spans="1:2">
      <c r="A8627" s="1" t="s">
        <v>16582</v>
      </c>
      <c r="B8627" s="1" t="s">
        <v>16583</v>
      </c>
    </row>
    <row r="8628" spans="1:2">
      <c r="A8628" s="1" t="s">
        <v>16584</v>
      </c>
      <c r="B8628" s="1" t="s">
        <v>16585</v>
      </c>
    </row>
    <row r="8629" spans="1:2">
      <c r="A8629" s="1" t="s">
        <v>16586</v>
      </c>
      <c r="B8629" s="1" t="s">
        <v>16587</v>
      </c>
    </row>
    <row r="8630" spans="1:2">
      <c r="A8630" s="1" t="s">
        <v>16588</v>
      </c>
      <c r="B8630" s="1" t="s">
        <v>16589</v>
      </c>
    </row>
    <row r="8631" spans="1:2">
      <c r="A8631" s="1" t="s">
        <v>16590</v>
      </c>
      <c r="B8631" s="1" t="s">
        <v>16591</v>
      </c>
    </row>
    <row r="8632" spans="1:2">
      <c r="A8632" s="1" t="s">
        <v>16592</v>
      </c>
      <c r="B8632" s="1" t="s">
        <v>16593</v>
      </c>
    </row>
    <row r="8633" spans="1:2">
      <c r="A8633" s="1" t="s">
        <v>16594</v>
      </c>
      <c r="B8633" s="1" t="s">
        <v>16595</v>
      </c>
    </row>
    <row r="8634" spans="1:2">
      <c r="A8634" s="1" t="s">
        <v>16596</v>
      </c>
      <c r="B8634" s="1" t="s">
        <v>16597</v>
      </c>
    </row>
    <row r="8635" spans="1:2">
      <c r="A8635" s="1" t="s">
        <v>16598</v>
      </c>
      <c r="B8635" s="1" t="s">
        <v>12558</v>
      </c>
    </row>
    <row r="8636" spans="1:2">
      <c r="A8636" s="1" t="s">
        <v>16599</v>
      </c>
      <c r="B8636" s="1" t="s">
        <v>16600</v>
      </c>
    </row>
    <row r="8637" spans="1:2">
      <c r="A8637" s="1" t="s">
        <v>16601</v>
      </c>
      <c r="B8637" s="1" t="s">
        <v>16602</v>
      </c>
    </row>
    <row r="8638" spans="1:2">
      <c r="A8638" s="1" t="s">
        <v>16603</v>
      </c>
      <c r="B8638" s="1" t="s">
        <v>16604</v>
      </c>
    </row>
    <row r="8639" spans="1:2">
      <c r="A8639" s="1" t="s">
        <v>16605</v>
      </c>
      <c r="B8639" s="1" t="s">
        <v>16606</v>
      </c>
    </row>
    <row r="8640" spans="1:2">
      <c r="A8640" s="1" t="s">
        <v>16607</v>
      </c>
      <c r="B8640" s="1" t="s">
        <v>16608</v>
      </c>
    </row>
    <row r="8641" spans="1:2">
      <c r="A8641" s="1" t="s">
        <v>16609</v>
      </c>
      <c r="B8641" s="1" t="s">
        <v>16610</v>
      </c>
    </row>
    <row r="8642" spans="1:2">
      <c r="A8642" s="1" t="s">
        <v>16611</v>
      </c>
      <c r="B8642" s="1" t="s">
        <v>16612</v>
      </c>
    </row>
    <row r="8643" spans="1:2">
      <c r="A8643" s="1" t="s">
        <v>16613</v>
      </c>
      <c r="B8643" s="1" t="s">
        <v>16614</v>
      </c>
    </row>
    <row r="8644" spans="1:2">
      <c r="A8644" s="1" t="s">
        <v>16615</v>
      </c>
      <c r="B8644" s="1" t="s">
        <v>16616</v>
      </c>
    </row>
    <row r="8645" spans="1:2">
      <c r="A8645" s="1" t="s">
        <v>16617</v>
      </c>
      <c r="B8645" s="1" t="s">
        <v>16618</v>
      </c>
    </row>
    <row r="8646" spans="1:2">
      <c r="A8646" s="1" t="s">
        <v>16619</v>
      </c>
      <c r="B8646" s="1" t="s">
        <v>16620</v>
      </c>
    </row>
    <row r="8647" spans="1:2">
      <c r="A8647" s="1" t="s">
        <v>16621</v>
      </c>
      <c r="B8647" s="1" t="s">
        <v>16622</v>
      </c>
    </row>
    <row r="8648" spans="1:2">
      <c r="A8648" s="1" t="s">
        <v>16623</v>
      </c>
      <c r="B8648" s="1" t="s">
        <v>16624</v>
      </c>
    </row>
    <row r="8649" spans="1:2">
      <c r="A8649" s="1" t="s">
        <v>16625</v>
      </c>
      <c r="B8649" s="1" t="s">
        <v>16626</v>
      </c>
    </row>
    <row r="8650" spans="1:2">
      <c r="A8650" s="1" t="s">
        <v>16627</v>
      </c>
      <c r="B8650" s="1" t="s">
        <v>16448</v>
      </c>
    </row>
    <row r="8651" spans="1:2">
      <c r="A8651" s="1" t="s">
        <v>16628</v>
      </c>
      <c r="B8651" s="1" t="s">
        <v>16629</v>
      </c>
    </row>
    <row r="8652" spans="1:2">
      <c r="A8652" s="1" t="s">
        <v>16630</v>
      </c>
      <c r="B8652" s="1" t="s">
        <v>9989</v>
      </c>
    </row>
    <row r="8653" spans="1:2">
      <c r="A8653" s="1" t="s">
        <v>16631</v>
      </c>
      <c r="B8653" s="1" t="s">
        <v>16632</v>
      </c>
    </row>
    <row r="8654" spans="1:2">
      <c r="A8654" s="1" t="s">
        <v>16633</v>
      </c>
      <c r="B8654" s="1" t="s">
        <v>16634</v>
      </c>
    </row>
    <row r="8655" spans="1:2">
      <c r="A8655" s="1" t="s">
        <v>16635</v>
      </c>
      <c r="B8655" s="1" t="s">
        <v>16636</v>
      </c>
    </row>
    <row r="8656" spans="1:2">
      <c r="A8656" s="1" t="s">
        <v>16637</v>
      </c>
      <c r="B8656" s="1" t="s">
        <v>16638</v>
      </c>
    </row>
    <row r="8657" spans="1:2">
      <c r="A8657" s="1" t="s">
        <v>16639</v>
      </c>
      <c r="B8657" s="1" t="s">
        <v>16640</v>
      </c>
    </row>
    <row r="8658" spans="1:2">
      <c r="A8658" s="1" t="s">
        <v>16641</v>
      </c>
      <c r="B8658" s="1" t="s">
        <v>16642</v>
      </c>
    </row>
    <row r="8659" spans="1:2">
      <c r="A8659" s="1" t="s">
        <v>16643</v>
      </c>
      <c r="B8659" s="1" t="s">
        <v>16644</v>
      </c>
    </row>
    <row r="8660" spans="1:2">
      <c r="A8660" s="1" t="s">
        <v>16645</v>
      </c>
      <c r="B8660" s="1" t="s">
        <v>16646</v>
      </c>
    </row>
    <row r="8661" spans="1:2">
      <c r="A8661" s="1" t="s">
        <v>16647</v>
      </c>
      <c r="B8661" s="1" t="s">
        <v>16648</v>
      </c>
    </row>
    <row r="8662" spans="1:2">
      <c r="A8662" s="1" t="s">
        <v>16649</v>
      </c>
      <c r="B8662" s="1" t="s">
        <v>16650</v>
      </c>
    </row>
    <row r="8663" spans="1:2">
      <c r="A8663" s="1" t="s">
        <v>16651</v>
      </c>
      <c r="B8663" s="1" t="s">
        <v>16652</v>
      </c>
    </row>
    <row r="8664" spans="1:2">
      <c r="A8664" s="1" t="s">
        <v>16653</v>
      </c>
      <c r="B8664" s="1" t="s">
        <v>16654</v>
      </c>
    </row>
    <row r="8665" spans="1:2">
      <c r="A8665" s="1" t="s">
        <v>16655</v>
      </c>
      <c r="B8665" s="1" t="s">
        <v>10653</v>
      </c>
    </row>
    <row r="8666" spans="1:2">
      <c r="A8666" s="1" t="s">
        <v>16656</v>
      </c>
      <c r="B8666" s="1" t="s">
        <v>16657</v>
      </c>
    </row>
    <row r="8667" spans="1:2">
      <c r="A8667" s="1" t="s">
        <v>16658</v>
      </c>
      <c r="B8667" s="1" t="s">
        <v>9243</v>
      </c>
    </row>
    <row r="8668" spans="1:2">
      <c r="A8668" s="1" t="s">
        <v>16659</v>
      </c>
      <c r="B8668" s="1" t="s">
        <v>16660</v>
      </c>
    </row>
    <row r="8669" spans="1:2">
      <c r="A8669" s="1" t="s">
        <v>16661</v>
      </c>
      <c r="B8669" s="1" t="s">
        <v>16662</v>
      </c>
    </row>
    <row r="8670" spans="1:2">
      <c r="A8670" s="1" t="s">
        <v>16663</v>
      </c>
      <c r="B8670" s="1" t="s">
        <v>16664</v>
      </c>
    </row>
    <row r="8671" spans="1:2">
      <c r="A8671" s="1" t="s">
        <v>16665</v>
      </c>
      <c r="B8671" s="1" t="s">
        <v>16666</v>
      </c>
    </row>
    <row r="8672" spans="1:2">
      <c r="A8672" s="1" t="s">
        <v>16667</v>
      </c>
      <c r="B8672" s="1" t="s">
        <v>16668</v>
      </c>
    </row>
    <row r="8673" spans="1:2">
      <c r="A8673" s="1" t="s">
        <v>16669</v>
      </c>
      <c r="B8673" s="1" t="s">
        <v>16670</v>
      </c>
    </row>
    <row r="8674" spans="1:2">
      <c r="A8674" s="1" t="s">
        <v>16671</v>
      </c>
      <c r="B8674" s="1" t="s">
        <v>16672</v>
      </c>
    </row>
    <row r="8675" spans="1:2">
      <c r="A8675" s="1" t="s">
        <v>16673</v>
      </c>
      <c r="B8675" s="1" t="s">
        <v>16674</v>
      </c>
    </row>
    <row r="8676" spans="1:2">
      <c r="A8676" s="1" t="s">
        <v>16675</v>
      </c>
      <c r="B8676" s="1" t="s">
        <v>16676</v>
      </c>
    </row>
    <row r="8677" spans="1:2">
      <c r="A8677" s="1" t="s">
        <v>16677</v>
      </c>
      <c r="B8677" s="1" t="s">
        <v>16678</v>
      </c>
    </row>
    <row r="8678" spans="1:2">
      <c r="A8678" s="1" t="s">
        <v>16679</v>
      </c>
      <c r="B8678" s="1" t="s">
        <v>16680</v>
      </c>
    </row>
    <row r="8679" spans="1:2">
      <c r="A8679" s="1" t="s">
        <v>16681</v>
      </c>
      <c r="B8679" s="1" t="s">
        <v>16682</v>
      </c>
    </row>
    <row r="8680" spans="1:2">
      <c r="A8680" s="1" t="s">
        <v>16683</v>
      </c>
      <c r="B8680" s="1" t="s">
        <v>16684</v>
      </c>
    </row>
    <row r="8681" spans="1:2">
      <c r="A8681" s="1" t="s">
        <v>16685</v>
      </c>
      <c r="B8681" s="1" t="s">
        <v>1005</v>
      </c>
    </row>
    <row r="8682" spans="1:2">
      <c r="A8682" s="1" t="s">
        <v>16686</v>
      </c>
      <c r="B8682" s="1" t="s">
        <v>16687</v>
      </c>
    </row>
    <row r="8683" spans="1:2">
      <c r="A8683" s="1" t="s">
        <v>16688</v>
      </c>
      <c r="B8683" s="1" t="s">
        <v>16689</v>
      </c>
    </row>
    <row r="8684" spans="1:2">
      <c r="A8684" s="1" t="s">
        <v>16690</v>
      </c>
      <c r="B8684" s="1" t="s">
        <v>16691</v>
      </c>
    </row>
    <row r="8685" spans="1:2">
      <c r="A8685" s="1" t="s">
        <v>16692</v>
      </c>
      <c r="B8685" s="1" t="s">
        <v>16693</v>
      </c>
    </row>
    <row r="8686" spans="1:2">
      <c r="A8686" s="1" t="s">
        <v>16694</v>
      </c>
      <c r="B8686" s="1" t="s">
        <v>16695</v>
      </c>
    </row>
    <row r="8687" spans="1:2">
      <c r="A8687" s="1" t="s">
        <v>16696</v>
      </c>
      <c r="B8687" s="1" t="s">
        <v>16697</v>
      </c>
    </row>
    <row r="8688" spans="1:2">
      <c r="A8688" s="1" t="s">
        <v>16698</v>
      </c>
      <c r="B8688" s="1" t="s">
        <v>16699</v>
      </c>
    </row>
    <row r="8689" spans="1:2">
      <c r="A8689" s="1" t="s">
        <v>16700</v>
      </c>
      <c r="B8689" s="1" t="s">
        <v>16701</v>
      </c>
    </row>
    <row r="8690" spans="1:2">
      <c r="A8690" s="1" t="s">
        <v>16702</v>
      </c>
      <c r="B8690" s="1" t="s">
        <v>16703</v>
      </c>
    </row>
    <row r="8691" spans="1:2">
      <c r="A8691" s="1" t="s">
        <v>16704</v>
      </c>
      <c r="B8691" s="1" t="s">
        <v>16705</v>
      </c>
    </row>
    <row r="8692" spans="1:2">
      <c r="A8692" s="1" t="s">
        <v>16706</v>
      </c>
      <c r="B8692" s="1" t="s">
        <v>16707</v>
      </c>
    </row>
    <row r="8693" spans="1:2">
      <c r="A8693" s="1" t="s">
        <v>16708</v>
      </c>
      <c r="B8693" s="1" t="s">
        <v>16709</v>
      </c>
    </row>
    <row r="8694" spans="1:2">
      <c r="A8694" s="1" t="s">
        <v>16710</v>
      </c>
      <c r="B8694" s="1" t="s">
        <v>16711</v>
      </c>
    </row>
    <row r="8695" spans="1:2">
      <c r="A8695" s="1" t="s">
        <v>16712</v>
      </c>
      <c r="B8695" s="1" t="s">
        <v>16713</v>
      </c>
    </row>
    <row r="8696" spans="1:2">
      <c r="A8696" s="1" t="s">
        <v>16714</v>
      </c>
      <c r="B8696" s="1" t="s">
        <v>16715</v>
      </c>
    </row>
    <row r="8697" spans="1:2">
      <c r="A8697" s="1" t="s">
        <v>16716</v>
      </c>
      <c r="B8697" s="1" t="s">
        <v>16713</v>
      </c>
    </row>
    <row r="8698" spans="1:2">
      <c r="A8698" s="1" t="s">
        <v>16717</v>
      </c>
      <c r="B8698" s="1" t="s">
        <v>6412</v>
      </c>
    </row>
    <row r="8699" spans="1:2">
      <c r="A8699" s="1" t="s">
        <v>16718</v>
      </c>
      <c r="B8699" s="1" t="s">
        <v>16719</v>
      </c>
    </row>
    <row r="8700" spans="1:2">
      <c r="A8700" s="1" t="s">
        <v>16720</v>
      </c>
      <c r="B8700" s="1" t="s">
        <v>13601</v>
      </c>
    </row>
    <row r="8701" spans="1:2">
      <c r="A8701" s="1" t="s">
        <v>16721</v>
      </c>
      <c r="B8701" s="1" t="s">
        <v>16722</v>
      </c>
    </row>
    <row r="8702" spans="1:2">
      <c r="A8702" s="1" t="s">
        <v>16723</v>
      </c>
      <c r="B8702" s="1" t="s">
        <v>16724</v>
      </c>
    </row>
    <row r="8703" spans="1:2">
      <c r="A8703" s="1" t="s">
        <v>16725</v>
      </c>
      <c r="B8703" s="1" t="s">
        <v>16726</v>
      </c>
    </row>
    <row r="8704" spans="1:2">
      <c r="A8704" s="1" t="s">
        <v>16727</v>
      </c>
      <c r="B8704" s="1" t="s">
        <v>16728</v>
      </c>
    </row>
    <row r="8705" spans="1:2">
      <c r="A8705" s="1" t="s">
        <v>16729</v>
      </c>
      <c r="B8705" s="1" t="s">
        <v>16730</v>
      </c>
    </row>
    <row r="8706" spans="1:2">
      <c r="A8706" s="1" t="s">
        <v>16731</v>
      </c>
      <c r="B8706" s="1" t="s">
        <v>16732</v>
      </c>
    </row>
    <row r="8707" spans="1:2">
      <c r="A8707" s="1" t="s">
        <v>16733</v>
      </c>
      <c r="B8707" s="1" t="s">
        <v>16734</v>
      </c>
    </row>
    <row r="8708" spans="1:2">
      <c r="A8708" s="1" t="s">
        <v>16735</v>
      </c>
      <c r="B8708" s="1" t="s">
        <v>16736</v>
      </c>
    </row>
    <row r="8709" spans="1:2">
      <c r="A8709" s="1" t="s">
        <v>16737</v>
      </c>
      <c r="B8709" s="1" t="s">
        <v>16738</v>
      </c>
    </row>
    <row r="8710" spans="1:2">
      <c r="A8710" s="1" t="s">
        <v>16739</v>
      </c>
      <c r="B8710" s="1" t="s">
        <v>16740</v>
      </c>
    </row>
    <row r="8711" spans="1:2">
      <c r="A8711" s="1" t="s">
        <v>16741</v>
      </c>
      <c r="B8711" s="1" t="s">
        <v>16742</v>
      </c>
    </row>
    <row r="8712" spans="1:2">
      <c r="A8712" s="1" t="s">
        <v>16743</v>
      </c>
      <c r="B8712" s="1" t="s">
        <v>16744</v>
      </c>
    </row>
    <row r="8713" spans="1:2">
      <c r="A8713" s="1" t="s">
        <v>16745</v>
      </c>
      <c r="B8713" s="1" t="s">
        <v>16746</v>
      </c>
    </row>
    <row r="8714" spans="1:2">
      <c r="A8714" s="1" t="s">
        <v>16747</v>
      </c>
      <c r="B8714" s="1" t="s">
        <v>16748</v>
      </c>
    </row>
    <row r="8715" spans="1:2">
      <c r="A8715" s="1" t="s">
        <v>16749</v>
      </c>
      <c r="B8715" s="1" t="s">
        <v>16750</v>
      </c>
    </row>
    <row r="8716" spans="1:2">
      <c r="A8716" s="1" t="s">
        <v>16751</v>
      </c>
      <c r="B8716" s="1" t="s">
        <v>16752</v>
      </c>
    </row>
    <row r="8717" spans="1:2">
      <c r="A8717" s="1" t="s">
        <v>16753</v>
      </c>
      <c r="B8717" s="1" t="s">
        <v>16754</v>
      </c>
    </row>
    <row r="8718" spans="1:2">
      <c r="A8718" s="1" t="s">
        <v>16755</v>
      </c>
      <c r="B8718" s="1" t="s">
        <v>16368</v>
      </c>
    </row>
    <row r="8719" spans="1:2">
      <c r="A8719" s="1" t="s">
        <v>16756</v>
      </c>
      <c r="B8719" s="1" t="s">
        <v>16757</v>
      </c>
    </row>
    <row r="8720" spans="1:2">
      <c r="A8720" s="1" t="s">
        <v>16758</v>
      </c>
      <c r="B8720" s="1" t="s">
        <v>16759</v>
      </c>
    </row>
    <row r="8721" spans="1:2">
      <c r="A8721" s="1" t="s">
        <v>16760</v>
      </c>
      <c r="B8721" s="1" t="s">
        <v>16761</v>
      </c>
    </row>
    <row r="8722" spans="1:2">
      <c r="A8722" s="1" t="s">
        <v>16762</v>
      </c>
      <c r="B8722" s="1" t="s">
        <v>16763</v>
      </c>
    </row>
    <row r="8723" spans="1:2">
      <c r="A8723" s="1" t="s">
        <v>16764</v>
      </c>
      <c r="B8723" s="1" t="s">
        <v>16765</v>
      </c>
    </row>
    <row r="8724" spans="1:2">
      <c r="A8724" s="1" t="s">
        <v>16766</v>
      </c>
      <c r="B8724" s="1" t="s">
        <v>16767</v>
      </c>
    </row>
    <row r="8725" spans="1:2">
      <c r="A8725" s="1" t="s">
        <v>16768</v>
      </c>
      <c r="B8725" s="1" t="s">
        <v>16769</v>
      </c>
    </row>
    <row r="8726" spans="1:2">
      <c r="A8726" s="1" t="s">
        <v>16770</v>
      </c>
      <c r="B8726" s="1" t="s">
        <v>16771</v>
      </c>
    </row>
    <row r="8727" spans="1:2">
      <c r="A8727" s="1" t="s">
        <v>16772</v>
      </c>
      <c r="B8727" s="1" t="s">
        <v>16773</v>
      </c>
    </row>
    <row r="8728" spans="1:2">
      <c r="A8728" s="1" t="s">
        <v>16774</v>
      </c>
      <c r="B8728" s="1" t="s">
        <v>16775</v>
      </c>
    </row>
    <row r="8729" spans="1:2">
      <c r="A8729" s="1" t="s">
        <v>16776</v>
      </c>
      <c r="B8729" s="1" t="s">
        <v>7075</v>
      </c>
    </row>
    <row r="8730" spans="1:2">
      <c r="A8730" s="1" t="s">
        <v>16777</v>
      </c>
      <c r="B8730" s="1" t="s">
        <v>7404</v>
      </c>
    </row>
    <row r="8731" spans="1:2">
      <c r="A8731" s="1" t="s">
        <v>16778</v>
      </c>
      <c r="B8731" s="1" t="s">
        <v>16779</v>
      </c>
    </row>
    <row r="8732" spans="1:2">
      <c r="A8732" s="1" t="s">
        <v>16780</v>
      </c>
      <c r="B8732" s="1" t="s">
        <v>7404</v>
      </c>
    </row>
    <row r="8733" spans="1:2">
      <c r="A8733" s="1" t="s">
        <v>16781</v>
      </c>
      <c r="B8733" s="1" t="s">
        <v>16782</v>
      </c>
    </row>
    <row r="8734" spans="1:2">
      <c r="A8734" s="1" t="s">
        <v>16783</v>
      </c>
      <c r="B8734" s="1" t="s">
        <v>16784</v>
      </c>
    </row>
    <row r="8735" spans="1:2">
      <c r="A8735" s="1" t="s">
        <v>16785</v>
      </c>
      <c r="B8735" s="1" t="s">
        <v>16786</v>
      </c>
    </row>
    <row r="8736" spans="1:2">
      <c r="A8736" s="1" t="s">
        <v>16787</v>
      </c>
      <c r="B8736" s="1" t="s">
        <v>16788</v>
      </c>
    </row>
    <row r="8737" spans="1:2">
      <c r="A8737" s="1" t="s">
        <v>16789</v>
      </c>
      <c r="B8737" s="1" t="s">
        <v>16790</v>
      </c>
    </row>
    <row r="8738" spans="1:2">
      <c r="A8738" s="1" t="s">
        <v>16791</v>
      </c>
      <c r="B8738" s="1" t="s">
        <v>16792</v>
      </c>
    </row>
    <row r="8739" spans="1:2">
      <c r="A8739" s="1" t="s">
        <v>16793</v>
      </c>
      <c r="B8739" s="1" t="s">
        <v>16794</v>
      </c>
    </row>
    <row r="8740" spans="1:2">
      <c r="A8740" s="1" t="s">
        <v>16795</v>
      </c>
      <c r="B8740" s="1" t="s">
        <v>16796</v>
      </c>
    </row>
    <row r="8741" spans="1:2">
      <c r="A8741" s="1" t="s">
        <v>16797</v>
      </c>
      <c r="B8741" s="1" t="s">
        <v>16798</v>
      </c>
    </row>
    <row r="8742" spans="1:2">
      <c r="A8742" s="1" t="s">
        <v>16799</v>
      </c>
      <c r="B8742" s="1" t="s">
        <v>16800</v>
      </c>
    </row>
    <row r="8743" spans="1:2">
      <c r="A8743" s="1" t="s">
        <v>16801</v>
      </c>
      <c r="B8743" s="1" t="s">
        <v>16802</v>
      </c>
    </row>
    <row r="8744" spans="1:2">
      <c r="A8744" s="1" t="s">
        <v>16803</v>
      </c>
      <c r="B8744" s="1" t="s">
        <v>16804</v>
      </c>
    </row>
    <row r="8745" spans="1:2">
      <c r="A8745" s="1" t="s">
        <v>16805</v>
      </c>
      <c r="B8745" s="1" t="s">
        <v>16519</v>
      </c>
    </row>
    <row r="8746" spans="1:2">
      <c r="A8746" s="1" t="s">
        <v>16806</v>
      </c>
      <c r="B8746" s="1" t="s">
        <v>16807</v>
      </c>
    </row>
    <row r="8747" spans="1:2">
      <c r="A8747" s="1" t="s">
        <v>16808</v>
      </c>
      <c r="B8747" s="1" t="s">
        <v>16809</v>
      </c>
    </row>
    <row r="8748" spans="1:2">
      <c r="A8748" s="1" t="s">
        <v>16810</v>
      </c>
      <c r="B8748" s="1" t="s">
        <v>16811</v>
      </c>
    </row>
    <row r="8749" spans="1:2">
      <c r="A8749" s="1" t="s">
        <v>16812</v>
      </c>
      <c r="B8749" s="1" t="s">
        <v>16813</v>
      </c>
    </row>
    <row r="8750" spans="1:2">
      <c r="A8750" s="1" t="s">
        <v>16814</v>
      </c>
      <c r="B8750" s="1" t="s">
        <v>16813</v>
      </c>
    </row>
    <row r="8751" spans="1:2">
      <c r="A8751" s="1" t="s">
        <v>16815</v>
      </c>
      <c r="B8751" s="1" t="s">
        <v>16816</v>
      </c>
    </row>
    <row r="8752" spans="1:2">
      <c r="A8752" s="1" t="s">
        <v>16817</v>
      </c>
      <c r="B8752" s="1" t="s">
        <v>16818</v>
      </c>
    </row>
    <row r="8753" spans="1:2">
      <c r="A8753" s="1" t="s">
        <v>16819</v>
      </c>
      <c r="B8753" s="1" t="s">
        <v>16820</v>
      </c>
    </row>
    <row r="8754" spans="1:2">
      <c r="A8754" s="1" t="s">
        <v>16821</v>
      </c>
      <c r="B8754" s="1" t="s">
        <v>16822</v>
      </c>
    </row>
    <row r="8755" spans="1:2">
      <c r="A8755" s="1" t="s">
        <v>16823</v>
      </c>
      <c r="B8755" s="1" t="s">
        <v>16824</v>
      </c>
    </row>
    <row r="8756" spans="1:2">
      <c r="A8756" s="1" t="s">
        <v>16825</v>
      </c>
      <c r="B8756" s="1" t="s">
        <v>16826</v>
      </c>
    </row>
    <row r="8757" spans="1:2">
      <c r="A8757" s="1" t="s">
        <v>16827</v>
      </c>
      <c r="B8757" s="1" t="s">
        <v>16828</v>
      </c>
    </row>
    <row r="8758" spans="1:2">
      <c r="A8758" s="1" t="s">
        <v>16829</v>
      </c>
      <c r="B8758" s="1" t="s">
        <v>16830</v>
      </c>
    </row>
    <row r="8759" spans="1:2">
      <c r="A8759" s="1" t="s">
        <v>16831</v>
      </c>
      <c r="B8759" s="1" t="s">
        <v>16832</v>
      </c>
    </row>
    <row r="8760" spans="1:2">
      <c r="A8760" s="1" t="s">
        <v>16833</v>
      </c>
      <c r="B8760" s="1" t="s">
        <v>7483</v>
      </c>
    </row>
    <row r="8761" spans="1:2">
      <c r="A8761" s="1" t="s">
        <v>16834</v>
      </c>
      <c r="B8761" s="1" t="s">
        <v>16835</v>
      </c>
    </row>
    <row r="8762" spans="1:2">
      <c r="A8762" s="1" t="s">
        <v>16836</v>
      </c>
      <c r="B8762" s="1" t="s">
        <v>16837</v>
      </c>
    </row>
    <row r="8763" spans="1:2">
      <c r="A8763" s="1" t="s">
        <v>16838</v>
      </c>
      <c r="B8763" s="1" t="s">
        <v>16839</v>
      </c>
    </row>
    <row r="8764" spans="1:2">
      <c r="A8764" s="1" t="s">
        <v>16840</v>
      </c>
      <c r="B8764" s="1" t="s">
        <v>16841</v>
      </c>
    </row>
    <row r="8765" spans="1:2">
      <c r="A8765" s="1" t="s">
        <v>16842</v>
      </c>
      <c r="B8765" s="1" t="s">
        <v>9024</v>
      </c>
    </row>
    <row r="8766" spans="1:2">
      <c r="A8766" s="1" t="s">
        <v>16843</v>
      </c>
      <c r="B8766" s="1" t="s">
        <v>16844</v>
      </c>
    </row>
    <row r="8767" spans="1:2">
      <c r="A8767" s="1" t="s">
        <v>16845</v>
      </c>
      <c r="B8767" s="1" t="s">
        <v>16846</v>
      </c>
    </row>
    <row r="8768" spans="1:2">
      <c r="A8768" s="1" t="s">
        <v>16847</v>
      </c>
      <c r="B8768" s="1" t="s">
        <v>16848</v>
      </c>
    </row>
    <row r="8769" spans="1:2">
      <c r="A8769" s="1" t="s">
        <v>16849</v>
      </c>
      <c r="B8769" s="1" t="s">
        <v>16850</v>
      </c>
    </row>
    <row r="8770" spans="1:2">
      <c r="A8770" s="1" t="s">
        <v>16851</v>
      </c>
      <c r="B8770" s="1" t="s">
        <v>16852</v>
      </c>
    </row>
    <row r="8771" spans="1:2">
      <c r="A8771" s="1" t="s">
        <v>16853</v>
      </c>
      <c r="B8771" s="1" t="s">
        <v>16854</v>
      </c>
    </row>
    <row r="8772" spans="1:2">
      <c r="A8772" s="1" t="s">
        <v>16855</v>
      </c>
      <c r="B8772" s="1" t="s">
        <v>16856</v>
      </c>
    </row>
    <row r="8773" spans="1:2">
      <c r="A8773" s="1" t="s">
        <v>16857</v>
      </c>
      <c r="B8773" s="1" t="s">
        <v>11224</v>
      </c>
    </row>
    <row r="8774" spans="1:2">
      <c r="A8774" s="1" t="s">
        <v>16858</v>
      </c>
      <c r="B8774" s="1" t="s">
        <v>16859</v>
      </c>
    </row>
    <row r="8775" spans="1:2">
      <c r="A8775" s="1" t="s">
        <v>16860</v>
      </c>
      <c r="B8775" s="1" t="s">
        <v>16861</v>
      </c>
    </row>
    <row r="8776" spans="1:2">
      <c r="A8776" s="1" t="s">
        <v>16862</v>
      </c>
      <c r="B8776" s="1" t="s">
        <v>16863</v>
      </c>
    </row>
    <row r="8777" spans="1:2">
      <c r="A8777" s="1" t="s">
        <v>16864</v>
      </c>
      <c r="B8777" s="1" t="s">
        <v>16865</v>
      </c>
    </row>
    <row r="8778" spans="1:2">
      <c r="A8778" s="1" t="s">
        <v>16866</v>
      </c>
      <c r="B8778" s="1" t="s">
        <v>16867</v>
      </c>
    </row>
    <row r="8779" spans="1:2">
      <c r="A8779" s="1" t="s">
        <v>16868</v>
      </c>
      <c r="B8779" s="1" t="s">
        <v>16869</v>
      </c>
    </row>
    <row r="8780" spans="1:2">
      <c r="A8780" s="1" t="s">
        <v>16870</v>
      </c>
      <c r="B8780" s="1" t="s">
        <v>16871</v>
      </c>
    </row>
    <row r="8781" spans="1:2">
      <c r="A8781" s="1" t="s">
        <v>16872</v>
      </c>
      <c r="B8781" s="1" t="s">
        <v>16873</v>
      </c>
    </row>
    <row r="8782" spans="1:2">
      <c r="A8782" s="1" t="s">
        <v>16874</v>
      </c>
      <c r="B8782" s="1" t="s">
        <v>16875</v>
      </c>
    </row>
    <row r="8783" spans="1:2">
      <c r="A8783" s="1" t="s">
        <v>16876</v>
      </c>
      <c r="B8783" s="1" t="s">
        <v>16877</v>
      </c>
    </row>
    <row r="8784" spans="1:2">
      <c r="A8784" s="1" t="s">
        <v>16878</v>
      </c>
      <c r="B8784" s="1" t="s">
        <v>16879</v>
      </c>
    </row>
    <row r="8785" spans="1:2">
      <c r="A8785" s="1" t="s">
        <v>16880</v>
      </c>
      <c r="B8785" s="1" t="s">
        <v>16881</v>
      </c>
    </row>
    <row r="8786" spans="1:2">
      <c r="A8786" s="1" t="s">
        <v>16882</v>
      </c>
      <c r="B8786" s="1" t="s">
        <v>16883</v>
      </c>
    </row>
    <row r="8787" spans="1:2">
      <c r="A8787" s="1" t="s">
        <v>16884</v>
      </c>
      <c r="B8787" s="1" t="s">
        <v>16885</v>
      </c>
    </row>
    <row r="8788" spans="1:2">
      <c r="A8788" s="1" t="s">
        <v>16886</v>
      </c>
      <c r="B8788" s="1" t="s">
        <v>16887</v>
      </c>
    </row>
    <row r="8789" spans="1:2">
      <c r="A8789" s="1" t="s">
        <v>16888</v>
      </c>
      <c r="B8789" s="1" t="s">
        <v>16889</v>
      </c>
    </row>
    <row r="8790" spans="1:2">
      <c r="A8790" s="1" t="s">
        <v>16890</v>
      </c>
      <c r="B8790" s="1" t="s">
        <v>16891</v>
      </c>
    </row>
    <row r="8791" spans="1:2">
      <c r="A8791" s="1" t="s">
        <v>16892</v>
      </c>
      <c r="B8791" s="1" t="s">
        <v>16893</v>
      </c>
    </row>
    <row r="8792" spans="1:2">
      <c r="A8792" s="1" t="s">
        <v>16894</v>
      </c>
      <c r="B8792" s="1" t="s">
        <v>16895</v>
      </c>
    </row>
    <row r="8793" spans="1:2">
      <c r="A8793" s="1" t="s">
        <v>16896</v>
      </c>
      <c r="B8793" s="1" t="s">
        <v>16897</v>
      </c>
    </row>
    <row r="8794" spans="1:2">
      <c r="A8794" s="1" t="s">
        <v>16898</v>
      </c>
      <c r="B8794" s="1" t="s">
        <v>16899</v>
      </c>
    </row>
    <row r="8795" spans="1:2">
      <c r="A8795" s="1" t="s">
        <v>16900</v>
      </c>
      <c r="B8795" s="1" t="s">
        <v>16901</v>
      </c>
    </row>
    <row r="8796" spans="1:2">
      <c r="A8796" s="1" t="s">
        <v>16902</v>
      </c>
      <c r="B8796" s="1" t="s">
        <v>16903</v>
      </c>
    </row>
    <row r="8797" spans="1:2">
      <c r="A8797" s="1" t="s">
        <v>16904</v>
      </c>
      <c r="B8797" s="1" t="s">
        <v>16905</v>
      </c>
    </row>
    <row r="8798" spans="1:2">
      <c r="A8798" s="1" t="s">
        <v>16906</v>
      </c>
      <c r="B8798" s="1" t="s">
        <v>16907</v>
      </c>
    </row>
    <row r="8799" spans="1:2">
      <c r="A8799" s="1" t="s">
        <v>16908</v>
      </c>
      <c r="B8799" s="1" t="s">
        <v>16909</v>
      </c>
    </row>
    <row r="8800" spans="1:2">
      <c r="A8800" s="1" t="s">
        <v>16910</v>
      </c>
      <c r="B8800" s="1" t="s">
        <v>16911</v>
      </c>
    </row>
    <row r="8801" spans="1:2">
      <c r="A8801" s="1" t="s">
        <v>16912</v>
      </c>
      <c r="B8801" s="1" t="s">
        <v>16911</v>
      </c>
    </row>
    <row r="8802" spans="1:2">
      <c r="A8802" s="1" t="s">
        <v>16913</v>
      </c>
      <c r="B8802" s="1" t="s">
        <v>16914</v>
      </c>
    </row>
    <row r="8803" spans="1:2">
      <c r="A8803" s="1" t="s">
        <v>16915</v>
      </c>
      <c r="B8803" s="1" t="s">
        <v>16916</v>
      </c>
    </row>
    <row r="8804" spans="1:2">
      <c r="A8804" s="1" t="s">
        <v>16917</v>
      </c>
      <c r="B8804" s="1" t="s">
        <v>16918</v>
      </c>
    </row>
    <row r="8805" spans="1:2">
      <c r="A8805" s="1" t="s">
        <v>16919</v>
      </c>
      <c r="B8805" s="1" t="s">
        <v>16920</v>
      </c>
    </row>
    <row r="8806" spans="1:2">
      <c r="A8806" s="1" t="s">
        <v>16921</v>
      </c>
      <c r="B8806" s="1" t="s">
        <v>16922</v>
      </c>
    </row>
    <row r="8807" spans="1:2">
      <c r="A8807" s="1" t="s">
        <v>16923</v>
      </c>
      <c r="B8807" s="1" t="s">
        <v>16924</v>
      </c>
    </row>
    <row r="8808" spans="1:2">
      <c r="A8808" s="1" t="s">
        <v>16925</v>
      </c>
      <c r="B8808" s="1" t="s">
        <v>10492</v>
      </c>
    </row>
    <row r="8809" spans="1:2">
      <c r="A8809" s="1" t="s">
        <v>16926</v>
      </c>
      <c r="B8809" s="1" t="s">
        <v>16927</v>
      </c>
    </row>
    <row r="8810" spans="1:2">
      <c r="A8810" s="1" t="s">
        <v>16928</v>
      </c>
      <c r="B8810" s="1" t="s">
        <v>16929</v>
      </c>
    </row>
    <row r="8811" spans="1:2">
      <c r="A8811" s="1" t="s">
        <v>16930</v>
      </c>
      <c r="B8811" s="1" t="s">
        <v>16931</v>
      </c>
    </row>
    <row r="8812" spans="1:2">
      <c r="A8812" s="1" t="s">
        <v>16932</v>
      </c>
      <c r="B8812" s="1" t="s">
        <v>16933</v>
      </c>
    </row>
    <row r="8813" spans="1:2">
      <c r="A8813" s="1" t="s">
        <v>16934</v>
      </c>
      <c r="B8813" s="1" t="s">
        <v>14208</v>
      </c>
    </row>
    <row r="8814" spans="1:2">
      <c r="A8814" s="1" t="s">
        <v>16935</v>
      </c>
      <c r="B8814" s="1" t="s">
        <v>16936</v>
      </c>
    </row>
    <row r="8815" spans="1:2">
      <c r="A8815" s="1" t="s">
        <v>16937</v>
      </c>
      <c r="B8815" s="1" t="s">
        <v>16938</v>
      </c>
    </row>
    <row r="8816" spans="1:2">
      <c r="A8816" s="1" t="s">
        <v>16939</v>
      </c>
      <c r="B8816" s="1" t="s">
        <v>16940</v>
      </c>
    </row>
    <row r="8817" spans="1:2">
      <c r="A8817" s="1" t="s">
        <v>16941</v>
      </c>
      <c r="B8817" s="1" t="s">
        <v>505</v>
      </c>
    </row>
    <row r="8818" spans="1:2">
      <c r="A8818" s="1" t="s">
        <v>16942</v>
      </c>
      <c r="B8818" s="1" t="s">
        <v>16943</v>
      </c>
    </row>
    <row r="8819" spans="1:2">
      <c r="A8819" s="1" t="s">
        <v>16944</v>
      </c>
      <c r="B8819" s="1" t="s">
        <v>16945</v>
      </c>
    </row>
    <row r="8820" spans="1:2">
      <c r="A8820" s="1" t="s">
        <v>16946</v>
      </c>
      <c r="B8820" s="1" t="s">
        <v>16947</v>
      </c>
    </row>
    <row r="8821" spans="1:2">
      <c r="A8821" s="1" t="s">
        <v>16948</v>
      </c>
      <c r="B8821" s="1" t="s">
        <v>16949</v>
      </c>
    </row>
    <row r="8822" spans="1:2">
      <c r="A8822" s="1" t="s">
        <v>16950</v>
      </c>
      <c r="B8822" s="1" t="s">
        <v>16951</v>
      </c>
    </row>
    <row r="8823" spans="1:2">
      <c r="A8823" s="1" t="s">
        <v>16952</v>
      </c>
      <c r="B8823" s="1" t="s">
        <v>16953</v>
      </c>
    </row>
    <row r="8824" spans="1:2">
      <c r="A8824" s="1" t="s">
        <v>16954</v>
      </c>
      <c r="B8824" s="1" t="s">
        <v>16955</v>
      </c>
    </row>
    <row r="8825" spans="1:2">
      <c r="A8825" s="1" t="s">
        <v>16956</v>
      </c>
      <c r="B8825" s="1" t="s">
        <v>16957</v>
      </c>
    </row>
    <row r="8826" spans="1:2">
      <c r="A8826" s="1" t="s">
        <v>16958</v>
      </c>
      <c r="B8826" s="1" t="s">
        <v>16959</v>
      </c>
    </row>
    <row r="8827" spans="1:2">
      <c r="A8827" s="1" t="s">
        <v>16960</v>
      </c>
      <c r="B8827" s="1" t="s">
        <v>13879</v>
      </c>
    </row>
    <row r="8828" spans="1:2">
      <c r="A8828" s="1" t="s">
        <v>16961</v>
      </c>
      <c r="B8828" s="1" t="s">
        <v>16962</v>
      </c>
    </row>
    <row r="8829" spans="1:2">
      <c r="A8829" s="1" t="s">
        <v>16963</v>
      </c>
      <c r="B8829" s="1" t="s">
        <v>16964</v>
      </c>
    </row>
    <row r="8830" spans="1:2">
      <c r="A8830" s="1" t="s">
        <v>16965</v>
      </c>
      <c r="B8830" s="1" t="s">
        <v>16966</v>
      </c>
    </row>
    <row r="8831" spans="1:2">
      <c r="A8831" s="1" t="s">
        <v>16967</v>
      </c>
      <c r="B8831" s="1" t="s">
        <v>16968</v>
      </c>
    </row>
    <row r="8832" spans="1:2">
      <c r="A8832" s="1" t="s">
        <v>16969</v>
      </c>
      <c r="B8832" s="1" t="s">
        <v>16970</v>
      </c>
    </row>
    <row r="8833" spans="1:2">
      <c r="A8833" s="1" t="s">
        <v>16971</v>
      </c>
      <c r="B8833" s="1" t="s">
        <v>16972</v>
      </c>
    </row>
    <row r="8834" spans="1:2">
      <c r="A8834" s="1" t="s">
        <v>16973</v>
      </c>
      <c r="B8834" s="1" t="s">
        <v>16974</v>
      </c>
    </row>
    <row r="8835" spans="1:2">
      <c r="A8835" s="1" t="s">
        <v>16975</v>
      </c>
      <c r="B8835" s="1" t="s">
        <v>16976</v>
      </c>
    </row>
    <row r="8836" spans="1:2">
      <c r="A8836" s="1" t="s">
        <v>16977</v>
      </c>
      <c r="B8836" s="1" t="s">
        <v>16978</v>
      </c>
    </row>
    <row r="8837" spans="1:2">
      <c r="A8837" s="1" t="s">
        <v>16979</v>
      </c>
      <c r="B8837" s="1" t="s">
        <v>16980</v>
      </c>
    </row>
    <row r="8838" spans="1:2">
      <c r="A8838" s="1" t="s">
        <v>16981</v>
      </c>
      <c r="B8838" s="1" t="s">
        <v>16982</v>
      </c>
    </row>
    <row r="8839" spans="1:2">
      <c r="A8839" s="1" t="s">
        <v>16983</v>
      </c>
      <c r="B8839" s="1" t="s">
        <v>11611</v>
      </c>
    </row>
    <row r="8840" spans="1:2">
      <c r="A8840" s="1" t="s">
        <v>16984</v>
      </c>
      <c r="B8840" s="1" t="s">
        <v>16985</v>
      </c>
    </row>
    <row r="8841" spans="1:2">
      <c r="A8841" s="1" t="s">
        <v>16986</v>
      </c>
      <c r="B8841" s="1" t="s">
        <v>16987</v>
      </c>
    </row>
    <row r="8842" spans="1:2">
      <c r="A8842" s="1" t="s">
        <v>16988</v>
      </c>
      <c r="B8842" s="1" t="s">
        <v>16989</v>
      </c>
    </row>
    <row r="8843" spans="1:2">
      <c r="A8843" s="1" t="s">
        <v>16990</v>
      </c>
      <c r="B8843" s="1" t="s">
        <v>16991</v>
      </c>
    </row>
    <row r="8844" spans="1:2">
      <c r="A8844" s="1" t="s">
        <v>16992</v>
      </c>
      <c r="B8844" s="1" t="s">
        <v>16153</v>
      </c>
    </row>
    <row r="8845" spans="1:2">
      <c r="A8845" s="1" t="s">
        <v>16993</v>
      </c>
      <c r="B8845" s="1" t="s">
        <v>16994</v>
      </c>
    </row>
    <row r="8846" spans="1:2">
      <c r="A8846" s="1" t="s">
        <v>16995</v>
      </c>
      <c r="B8846" s="1" t="s">
        <v>16996</v>
      </c>
    </row>
    <row r="8847" spans="1:2">
      <c r="A8847" s="1" t="s">
        <v>16997</v>
      </c>
      <c r="B8847" s="1" t="s">
        <v>16998</v>
      </c>
    </row>
    <row r="8848" spans="1:2">
      <c r="A8848" s="1" t="s">
        <v>16999</v>
      </c>
      <c r="B8848" s="1" t="s">
        <v>17000</v>
      </c>
    </row>
    <row r="8849" spans="1:2">
      <c r="A8849" s="1" t="s">
        <v>17001</v>
      </c>
      <c r="B8849" s="1" t="s">
        <v>17002</v>
      </c>
    </row>
    <row r="8850" spans="1:2">
      <c r="A8850" s="1" t="s">
        <v>17003</v>
      </c>
      <c r="B8850" s="1" t="s">
        <v>17004</v>
      </c>
    </row>
    <row r="8851" spans="1:2">
      <c r="A8851" s="1" t="s">
        <v>17005</v>
      </c>
      <c r="B8851" s="1" t="s">
        <v>17006</v>
      </c>
    </row>
    <row r="8852" spans="1:2">
      <c r="A8852" s="1" t="s">
        <v>17007</v>
      </c>
      <c r="B8852" s="1" t="s">
        <v>17008</v>
      </c>
    </row>
    <row r="8853" spans="1:2">
      <c r="A8853" s="1" t="s">
        <v>17009</v>
      </c>
      <c r="B8853" s="1" t="s">
        <v>11493</v>
      </c>
    </row>
    <row r="8854" spans="1:2">
      <c r="A8854" s="1" t="s">
        <v>17010</v>
      </c>
      <c r="B8854" s="1" t="s">
        <v>17011</v>
      </c>
    </row>
    <row r="8855" spans="1:2">
      <c r="A8855" s="1" t="s">
        <v>17012</v>
      </c>
      <c r="B8855" s="1" t="s">
        <v>17013</v>
      </c>
    </row>
    <row r="8856" spans="1:2">
      <c r="A8856" s="1" t="s">
        <v>17014</v>
      </c>
      <c r="B8856" s="1" t="s">
        <v>17015</v>
      </c>
    </row>
    <row r="8857" spans="1:2">
      <c r="A8857" s="1" t="s">
        <v>17016</v>
      </c>
      <c r="B8857" s="1" t="s">
        <v>17017</v>
      </c>
    </row>
    <row r="8858" spans="1:2">
      <c r="A8858" s="1" t="s">
        <v>17018</v>
      </c>
      <c r="B8858" s="1" t="s">
        <v>17019</v>
      </c>
    </row>
    <row r="8859" spans="1:2">
      <c r="A8859" s="1" t="s">
        <v>17020</v>
      </c>
      <c r="B8859" s="1" t="s">
        <v>17021</v>
      </c>
    </row>
    <row r="8860" spans="1:2">
      <c r="A8860" s="1" t="s">
        <v>17022</v>
      </c>
      <c r="B8860" s="1" t="s">
        <v>16463</v>
      </c>
    </row>
    <row r="8861" spans="1:2">
      <c r="A8861" s="1" t="s">
        <v>17023</v>
      </c>
      <c r="B8861" s="1" t="s">
        <v>17024</v>
      </c>
    </row>
    <row r="8862" spans="1:2">
      <c r="A8862" s="1" t="s">
        <v>17025</v>
      </c>
      <c r="B8862" s="1" t="s">
        <v>17026</v>
      </c>
    </row>
    <row r="8863" spans="1:2">
      <c r="A8863" s="1" t="s">
        <v>17027</v>
      </c>
      <c r="B8863" s="1" t="s">
        <v>17028</v>
      </c>
    </row>
    <row r="8864" spans="1:2">
      <c r="A8864" s="1" t="s">
        <v>17029</v>
      </c>
      <c r="B8864" s="1" t="s">
        <v>17030</v>
      </c>
    </row>
    <row r="8865" spans="1:2">
      <c r="A8865" s="1" t="s">
        <v>17031</v>
      </c>
      <c r="B8865" s="1" t="s">
        <v>17032</v>
      </c>
    </row>
    <row r="8866" spans="1:2">
      <c r="A8866" s="1" t="s">
        <v>17033</v>
      </c>
      <c r="B8866" s="1" t="s">
        <v>17034</v>
      </c>
    </row>
    <row r="8867" spans="1:2">
      <c r="A8867" s="1" t="s">
        <v>17035</v>
      </c>
      <c r="B8867" s="1" t="s">
        <v>17036</v>
      </c>
    </row>
    <row r="8868" spans="1:2">
      <c r="A8868" s="1" t="s">
        <v>17037</v>
      </c>
      <c r="B8868" s="1" t="s">
        <v>17038</v>
      </c>
    </row>
    <row r="8869" spans="1:2">
      <c r="A8869" s="1" t="s">
        <v>17039</v>
      </c>
      <c r="B8869" s="1" t="s">
        <v>17040</v>
      </c>
    </row>
    <row r="8870" spans="1:2">
      <c r="A8870" s="1" t="s">
        <v>17041</v>
      </c>
      <c r="B8870" s="1" t="s">
        <v>17042</v>
      </c>
    </row>
    <row r="8871" spans="1:2">
      <c r="A8871" s="1" t="s">
        <v>17043</v>
      </c>
      <c r="B8871" s="1" t="s">
        <v>16508</v>
      </c>
    </row>
    <row r="8872" spans="1:2">
      <c r="A8872" s="1" t="s">
        <v>17044</v>
      </c>
      <c r="B8872" s="1" t="s">
        <v>6712</v>
      </c>
    </row>
    <row r="8873" spans="1:2">
      <c r="A8873" s="1" t="s">
        <v>17045</v>
      </c>
      <c r="B8873" s="1" t="s">
        <v>17046</v>
      </c>
    </row>
    <row r="8874" spans="1:2">
      <c r="A8874" s="1" t="s">
        <v>17047</v>
      </c>
      <c r="B8874" s="1" t="s">
        <v>17048</v>
      </c>
    </row>
    <row r="8875" spans="1:2">
      <c r="A8875" s="1" t="s">
        <v>17049</v>
      </c>
      <c r="B8875" s="1" t="s">
        <v>17050</v>
      </c>
    </row>
    <row r="8876" spans="1:2">
      <c r="A8876" s="1" t="s">
        <v>17051</v>
      </c>
      <c r="B8876" s="1" t="s">
        <v>17052</v>
      </c>
    </row>
    <row r="8877" spans="1:2">
      <c r="A8877" s="1" t="s">
        <v>17053</v>
      </c>
      <c r="B8877" s="1" t="s">
        <v>17054</v>
      </c>
    </row>
    <row r="8878" spans="1:2">
      <c r="A8878" s="1" t="s">
        <v>17055</v>
      </c>
      <c r="B8878" s="1" t="s">
        <v>17056</v>
      </c>
    </row>
    <row r="8879" spans="1:2">
      <c r="A8879" s="1" t="s">
        <v>17057</v>
      </c>
      <c r="B8879" s="1" t="s">
        <v>17058</v>
      </c>
    </row>
    <row r="8880" spans="1:2">
      <c r="A8880" s="1" t="s">
        <v>17059</v>
      </c>
      <c r="B8880" s="1" t="s">
        <v>17060</v>
      </c>
    </row>
    <row r="8881" spans="1:2">
      <c r="A8881" s="1" t="s">
        <v>17061</v>
      </c>
      <c r="B8881" s="1" t="s">
        <v>14718</v>
      </c>
    </row>
    <row r="8882" spans="1:2">
      <c r="A8882" s="1" t="s">
        <v>17062</v>
      </c>
      <c r="B8882" s="1" t="s">
        <v>17060</v>
      </c>
    </row>
    <row r="8883" spans="1:2">
      <c r="A8883" s="1" t="s">
        <v>17063</v>
      </c>
      <c r="B8883" s="1" t="s">
        <v>17064</v>
      </c>
    </row>
    <row r="8884" spans="1:2">
      <c r="A8884" s="1" t="s">
        <v>17065</v>
      </c>
      <c r="B8884" s="1" t="s">
        <v>17066</v>
      </c>
    </row>
    <row r="8885" spans="1:2">
      <c r="A8885" s="1" t="s">
        <v>17067</v>
      </c>
      <c r="B8885" s="1" t="s">
        <v>17068</v>
      </c>
    </row>
    <row r="8886" spans="1:2">
      <c r="A8886" s="1" t="s">
        <v>17069</v>
      </c>
      <c r="B8886" s="1" t="s">
        <v>17070</v>
      </c>
    </row>
    <row r="8887" spans="1:2">
      <c r="A8887" s="1" t="s">
        <v>17071</v>
      </c>
      <c r="B8887" s="1" t="s">
        <v>17072</v>
      </c>
    </row>
    <row r="8888" spans="1:2">
      <c r="A8888" s="1" t="s">
        <v>17073</v>
      </c>
      <c r="B8888" s="1" t="s">
        <v>17074</v>
      </c>
    </row>
    <row r="8889" spans="1:2">
      <c r="A8889" s="1" t="s">
        <v>17075</v>
      </c>
      <c r="B8889" s="1" t="s">
        <v>17076</v>
      </c>
    </row>
    <row r="8890" spans="1:2">
      <c r="A8890" s="1" t="s">
        <v>17077</v>
      </c>
      <c r="B8890" s="1" t="s">
        <v>17078</v>
      </c>
    </row>
    <row r="8891" spans="1:2">
      <c r="A8891" s="1" t="s">
        <v>17079</v>
      </c>
      <c r="B8891" s="1" t="s">
        <v>17078</v>
      </c>
    </row>
    <row r="8892" spans="1:2">
      <c r="A8892" s="1" t="s">
        <v>17080</v>
      </c>
      <c r="B8892" s="1" t="s">
        <v>17081</v>
      </c>
    </row>
    <row r="8893" spans="1:2">
      <c r="A8893" s="1" t="s">
        <v>17082</v>
      </c>
      <c r="B8893" s="1" t="s">
        <v>17083</v>
      </c>
    </row>
    <row r="8894" spans="1:2">
      <c r="A8894" s="1" t="s">
        <v>17084</v>
      </c>
      <c r="B8894" s="1" t="s">
        <v>17085</v>
      </c>
    </row>
    <row r="8895" spans="1:2">
      <c r="A8895" s="1" t="s">
        <v>17086</v>
      </c>
      <c r="B8895" s="1" t="s">
        <v>17087</v>
      </c>
    </row>
    <row r="8896" spans="1:2">
      <c r="A8896" s="1" t="s">
        <v>17088</v>
      </c>
      <c r="B8896" s="1" t="s">
        <v>17089</v>
      </c>
    </row>
    <row r="8897" spans="1:2">
      <c r="A8897" s="1" t="s">
        <v>17090</v>
      </c>
      <c r="B8897" s="1" t="s">
        <v>17091</v>
      </c>
    </row>
    <row r="8898" spans="1:2">
      <c r="A8898" s="1" t="s">
        <v>17092</v>
      </c>
      <c r="B8898" s="1" t="s">
        <v>17093</v>
      </c>
    </row>
    <row r="8899" spans="1:2">
      <c r="A8899" s="1" t="s">
        <v>17094</v>
      </c>
      <c r="B8899" s="1" t="s">
        <v>14811</v>
      </c>
    </row>
    <row r="8900" spans="1:2">
      <c r="A8900" s="1" t="s">
        <v>17095</v>
      </c>
      <c r="B8900" s="1" t="s">
        <v>17096</v>
      </c>
    </row>
    <row r="8901" spans="1:2">
      <c r="A8901" s="1" t="s">
        <v>17097</v>
      </c>
      <c r="B8901" s="1" t="s">
        <v>17098</v>
      </c>
    </row>
    <row r="8902" spans="1:2">
      <c r="A8902" s="1" t="s">
        <v>17099</v>
      </c>
      <c r="B8902" s="1" t="s">
        <v>17100</v>
      </c>
    </row>
    <row r="8903" spans="1:2">
      <c r="A8903" s="1" t="s">
        <v>17101</v>
      </c>
      <c r="B8903" s="1" t="s">
        <v>17040</v>
      </c>
    </row>
    <row r="8904" spans="1:2">
      <c r="A8904" s="1" t="s">
        <v>17102</v>
      </c>
      <c r="B8904" s="1" t="s">
        <v>17103</v>
      </c>
    </row>
    <row r="8905" spans="1:2">
      <c r="A8905" s="1" t="s">
        <v>17104</v>
      </c>
      <c r="B8905" s="1" t="s">
        <v>17105</v>
      </c>
    </row>
    <row r="8906" spans="1:2">
      <c r="A8906" s="1" t="s">
        <v>17106</v>
      </c>
      <c r="B8906" s="1" t="s">
        <v>17107</v>
      </c>
    </row>
    <row r="8907" spans="1:2">
      <c r="A8907" s="1" t="s">
        <v>17108</v>
      </c>
      <c r="B8907" s="1" t="s">
        <v>17109</v>
      </c>
    </row>
    <row r="8908" spans="1:2">
      <c r="A8908" s="1" t="s">
        <v>17110</v>
      </c>
      <c r="B8908" s="1" t="s">
        <v>17111</v>
      </c>
    </row>
    <row r="8909" spans="1:2">
      <c r="A8909" s="1" t="s">
        <v>17112</v>
      </c>
      <c r="B8909" s="1" t="s">
        <v>17113</v>
      </c>
    </row>
    <row r="8910" spans="1:2">
      <c r="A8910" s="1" t="s">
        <v>17114</v>
      </c>
      <c r="B8910" s="1" t="s">
        <v>17115</v>
      </c>
    </row>
    <row r="8911" spans="1:2">
      <c r="A8911" s="1" t="s">
        <v>17116</v>
      </c>
      <c r="B8911" s="1" t="s">
        <v>17117</v>
      </c>
    </row>
    <row r="8912" spans="1:2">
      <c r="A8912" s="1" t="s">
        <v>17118</v>
      </c>
      <c r="B8912" s="1" t="s">
        <v>17119</v>
      </c>
    </row>
    <row r="8913" spans="1:2">
      <c r="A8913" s="1" t="s">
        <v>17120</v>
      </c>
      <c r="B8913" s="1" t="s">
        <v>17121</v>
      </c>
    </row>
    <row r="8914" spans="1:2">
      <c r="A8914" s="1" t="s">
        <v>17122</v>
      </c>
      <c r="B8914" s="1" t="s">
        <v>17123</v>
      </c>
    </row>
    <row r="8915" spans="1:2">
      <c r="A8915" s="1" t="s">
        <v>17124</v>
      </c>
      <c r="B8915" s="1" t="s">
        <v>17125</v>
      </c>
    </row>
    <row r="8916" spans="1:2">
      <c r="A8916" s="1" t="s">
        <v>17126</v>
      </c>
      <c r="B8916" s="1" t="s">
        <v>17127</v>
      </c>
    </row>
    <row r="8917" spans="1:2">
      <c r="A8917" s="1" t="s">
        <v>17128</v>
      </c>
      <c r="B8917" s="1" t="s">
        <v>17129</v>
      </c>
    </row>
    <row r="8918" spans="1:2">
      <c r="A8918" s="1" t="s">
        <v>17130</v>
      </c>
      <c r="B8918" s="1" t="s">
        <v>17111</v>
      </c>
    </row>
    <row r="8919" spans="1:2">
      <c r="A8919" s="1" t="s">
        <v>17131</v>
      </c>
      <c r="B8919" s="1" t="s">
        <v>17132</v>
      </c>
    </row>
    <row r="8920" spans="1:2">
      <c r="A8920" s="1" t="s">
        <v>17133</v>
      </c>
      <c r="B8920" s="1" t="s">
        <v>17134</v>
      </c>
    </row>
    <row r="8921" spans="1:2">
      <c r="A8921" s="1" t="s">
        <v>17135</v>
      </c>
      <c r="B8921" s="1" t="s">
        <v>17136</v>
      </c>
    </row>
    <row r="8922" spans="1:2">
      <c r="A8922" s="1" t="s">
        <v>17137</v>
      </c>
      <c r="B8922" s="1" t="s">
        <v>17138</v>
      </c>
    </row>
    <row r="8923" spans="1:2">
      <c r="A8923" s="1" t="s">
        <v>17139</v>
      </c>
      <c r="B8923" s="1" t="s">
        <v>17140</v>
      </c>
    </row>
    <row r="8924" spans="1:2">
      <c r="A8924" s="1" t="s">
        <v>17141</v>
      </c>
      <c r="B8924" s="1" t="s">
        <v>17142</v>
      </c>
    </row>
    <row r="8925" spans="1:2">
      <c r="A8925" s="1" t="s">
        <v>17143</v>
      </c>
      <c r="B8925" s="1" t="s">
        <v>17144</v>
      </c>
    </row>
    <row r="8926" spans="1:2">
      <c r="A8926" s="1" t="s">
        <v>17145</v>
      </c>
      <c r="B8926" s="1" t="s">
        <v>17146</v>
      </c>
    </row>
    <row r="8927" spans="1:2">
      <c r="A8927" s="1" t="s">
        <v>17147</v>
      </c>
      <c r="B8927" s="1" t="s">
        <v>17148</v>
      </c>
    </row>
    <row r="8928" spans="1:2">
      <c r="A8928" s="1" t="s">
        <v>17149</v>
      </c>
      <c r="B8928" s="1" t="s">
        <v>17150</v>
      </c>
    </row>
    <row r="8929" spans="1:2">
      <c r="A8929" s="1" t="s">
        <v>17151</v>
      </c>
      <c r="B8929" s="1" t="s">
        <v>3679</v>
      </c>
    </row>
    <row r="8930" spans="1:2">
      <c r="A8930" s="1" t="s">
        <v>17152</v>
      </c>
      <c r="B8930" s="1" t="s">
        <v>17153</v>
      </c>
    </row>
    <row r="8931" spans="1:2">
      <c r="A8931" s="1" t="s">
        <v>17154</v>
      </c>
      <c r="B8931" s="1" t="s">
        <v>17155</v>
      </c>
    </row>
    <row r="8932" spans="1:2">
      <c r="A8932" s="1" t="s">
        <v>17156</v>
      </c>
      <c r="B8932" s="1" t="s">
        <v>17157</v>
      </c>
    </row>
    <row r="8933" spans="1:2">
      <c r="A8933" s="1" t="s">
        <v>17158</v>
      </c>
      <c r="B8933" s="1" t="s">
        <v>17159</v>
      </c>
    </row>
    <row r="8934" spans="1:2">
      <c r="A8934" s="1" t="s">
        <v>17160</v>
      </c>
      <c r="B8934" s="1" t="s">
        <v>17161</v>
      </c>
    </row>
    <row r="8935" spans="1:2">
      <c r="A8935" s="1" t="s">
        <v>17162</v>
      </c>
      <c r="B8935" s="1" t="s">
        <v>17163</v>
      </c>
    </row>
    <row r="8936" spans="1:2">
      <c r="A8936" s="1" t="s">
        <v>17164</v>
      </c>
      <c r="B8936" s="1" t="s">
        <v>17165</v>
      </c>
    </row>
    <row r="8937" spans="1:2">
      <c r="A8937" s="1" t="s">
        <v>17166</v>
      </c>
      <c r="B8937" s="1" t="s">
        <v>17167</v>
      </c>
    </row>
    <row r="8938" spans="1:2">
      <c r="A8938" s="1" t="s">
        <v>17168</v>
      </c>
      <c r="B8938" s="1" t="s">
        <v>17169</v>
      </c>
    </row>
    <row r="8939" spans="1:2">
      <c r="A8939" s="1" t="s">
        <v>17170</v>
      </c>
      <c r="B8939" s="1" t="s">
        <v>17171</v>
      </c>
    </row>
    <row r="8940" spans="1:2">
      <c r="A8940" s="1" t="s">
        <v>17172</v>
      </c>
      <c r="B8940" s="1" t="s">
        <v>17173</v>
      </c>
    </row>
    <row r="8941" spans="1:2">
      <c r="A8941" s="1" t="s">
        <v>17174</v>
      </c>
      <c r="B8941" s="1" t="s">
        <v>17175</v>
      </c>
    </row>
    <row r="8942" spans="1:2">
      <c r="A8942" s="1" t="s">
        <v>17176</v>
      </c>
      <c r="B8942" s="1" t="s">
        <v>17177</v>
      </c>
    </row>
    <row r="8943" spans="1:2">
      <c r="A8943" s="1" t="s">
        <v>17178</v>
      </c>
      <c r="B8943" s="1" t="s">
        <v>17179</v>
      </c>
    </row>
    <row r="8944" spans="1:2">
      <c r="A8944" s="1" t="s">
        <v>17180</v>
      </c>
      <c r="B8944" s="1" t="s">
        <v>17181</v>
      </c>
    </row>
    <row r="8945" spans="1:2">
      <c r="A8945" s="1" t="s">
        <v>17182</v>
      </c>
      <c r="B8945" s="1" t="s">
        <v>17183</v>
      </c>
    </row>
    <row r="8946" spans="1:2">
      <c r="A8946" s="1" t="s">
        <v>17184</v>
      </c>
      <c r="B8946" s="1" t="s">
        <v>10633</v>
      </c>
    </row>
    <row r="8947" spans="1:2">
      <c r="A8947" s="1" t="s">
        <v>17185</v>
      </c>
      <c r="B8947" s="1" t="s">
        <v>17186</v>
      </c>
    </row>
    <row r="8948" spans="1:2">
      <c r="A8948" s="1" t="s">
        <v>17187</v>
      </c>
      <c r="B8948" s="1" t="s">
        <v>17188</v>
      </c>
    </row>
    <row r="8949" spans="1:2">
      <c r="A8949" s="1" t="s">
        <v>17189</v>
      </c>
      <c r="B8949" s="1" t="s">
        <v>17190</v>
      </c>
    </row>
    <row r="8950" spans="1:2">
      <c r="A8950" s="1" t="s">
        <v>17191</v>
      </c>
      <c r="B8950" s="1" t="s">
        <v>17192</v>
      </c>
    </row>
    <row r="8951" spans="1:2">
      <c r="A8951" s="1" t="s">
        <v>17193</v>
      </c>
      <c r="B8951" s="1" t="s">
        <v>17194</v>
      </c>
    </row>
    <row r="8952" spans="1:2">
      <c r="A8952" s="1" t="s">
        <v>17195</v>
      </c>
      <c r="B8952" s="1" t="s">
        <v>17196</v>
      </c>
    </row>
    <row r="8953" spans="1:2">
      <c r="A8953" s="1" t="s">
        <v>17197</v>
      </c>
      <c r="B8953" s="1" t="s">
        <v>17198</v>
      </c>
    </row>
    <row r="8954" spans="1:2">
      <c r="A8954" s="1" t="s">
        <v>17199</v>
      </c>
      <c r="B8954" s="1" t="s">
        <v>17200</v>
      </c>
    </row>
    <row r="8955" spans="1:2">
      <c r="A8955" s="1" t="s">
        <v>17201</v>
      </c>
      <c r="B8955" s="1" t="s">
        <v>17202</v>
      </c>
    </row>
    <row r="8956" spans="1:2">
      <c r="A8956" s="1" t="s">
        <v>17203</v>
      </c>
      <c r="B8956" s="1" t="s">
        <v>17204</v>
      </c>
    </row>
    <row r="8957" spans="1:2">
      <c r="A8957" s="1" t="s">
        <v>17205</v>
      </c>
      <c r="B8957" s="1" t="s">
        <v>16822</v>
      </c>
    </row>
    <row r="8958" spans="1:2">
      <c r="A8958" s="1" t="s">
        <v>17206</v>
      </c>
      <c r="B8958" s="1" t="s">
        <v>17207</v>
      </c>
    </row>
    <row r="8959" spans="1:2">
      <c r="A8959" s="1" t="s">
        <v>17208</v>
      </c>
      <c r="B8959" s="1" t="s">
        <v>17209</v>
      </c>
    </row>
    <row r="8960" spans="1:2">
      <c r="A8960" s="1" t="s">
        <v>17210</v>
      </c>
      <c r="B8960" s="1" t="s">
        <v>17211</v>
      </c>
    </row>
    <row r="8961" spans="1:2">
      <c r="A8961" s="1" t="s">
        <v>17212</v>
      </c>
      <c r="B8961" s="1" t="s">
        <v>17213</v>
      </c>
    </row>
    <row r="8962" spans="1:2">
      <c r="A8962" s="1" t="s">
        <v>17214</v>
      </c>
      <c r="B8962" s="1" t="s">
        <v>17213</v>
      </c>
    </row>
    <row r="8963" spans="1:2">
      <c r="A8963" s="1" t="s">
        <v>17215</v>
      </c>
      <c r="B8963" s="1" t="s">
        <v>17213</v>
      </c>
    </row>
    <row r="8964" spans="1:2">
      <c r="A8964" s="1" t="s">
        <v>17216</v>
      </c>
      <c r="B8964" s="1" t="s">
        <v>17217</v>
      </c>
    </row>
    <row r="8965" spans="1:2">
      <c r="A8965" s="1" t="s">
        <v>17218</v>
      </c>
      <c r="B8965" s="1" t="s">
        <v>17219</v>
      </c>
    </row>
    <row r="8966" spans="1:2">
      <c r="A8966" s="1" t="s">
        <v>17220</v>
      </c>
      <c r="B8966" s="1" t="s">
        <v>17221</v>
      </c>
    </row>
    <row r="8967" spans="1:2">
      <c r="A8967" s="1" t="s">
        <v>17222</v>
      </c>
      <c r="B8967" s="1" t="s">
        <v>17223</v>
      </c>
    </row>
    <row r="8968" spans="1:2">
      <c r="A8968" s="1" t="s">
        <v>17224</v>
      </c>
      <c r="B8968" s="1" t="s">
        <v>17225</v>
      </c>
    </row>
    <row r="8969" spans="1:2">
      <c r="A8969" s="1" t="s">
        <v>17226</v>
      </c>
      <c r="B8969" s="1" t="s">
        <v>17227</v>
      </c>
    </row>
    <row r="8970" spans="1:2">
      <c r="A8970" s="1" t="s">
        <v>17228</v>
      </c>
      <c r="B8970" s="1" t="s">
        <v>17229</v>
      </c>
    </row>
    <row r="8971" spans="1:2">
      <c r="A8971" s="1" t="s">
        <v>17230</v>
      </c>
      <c r="B8971" s="1" t="s">
        <v>17231</v>
      </c>
    </row>
    <row r="8972" spans="1:2">
      <c r="A8972" s="1" t="s">
        <v>17232</v>
      </c>
      <c r="B8972" s="1" t="s">
        <v>17233</v>
      </c>
    </row>
    <row r="8973" spans="1:2">
      <c r="A8973" s="1" t="s">
        <v>17234</v>
      </c>
      <c r="B8973" s="1" t="s">
        <v>17235</v>
      </c>
    </row>
    <row r="8974" spans="1:2">
      <c r="A8974" s="1" t="s">
        <v>17236</v>
      </c>
      <c r="B8974" s="1" t="s">
        <v>17237</v>
      </c>
    </row>
    <row r="8975" spans="1:2">
      <c r="A8975" s="1" t="s">
        <v>17238</v>
      </c>
      <c r="B8975" s="1" t="s">
        <v>17239</v>
      </c>
    </row>
    <row r="8976" spans="1:2">
      <c r="A8976" s="1" t="s">
        <v>17240</v>
      </c>
      <c r="B8976" s="1" t="s">
        <v>17241</v>
      </c>
    </row>
    <row r="8977" spans="1:2">
      <c r="A8977" s="1" t="s">
        <v>17242</v>
      </c>
      <c r="B8977" s="1" t="s">
        <v>17243</v>
      </c>
    </row>
    <row r="8978" spans="1:2">
      <c r="A8978" s="1" t="s">
        <v>17244</v>
      </c>
      <c r="B8978" s="1" t="s">
        <v>17245</v>
      </c>
    </row>
    <row r="8979" spans="1:2">
      <c r="A8979" s="1" t="s">
        <v>17246</v>
      </c>
      <c r="B8979" s="1" t="s">
        <v>14427</v>
      </c>
    </row>
    <row r="8980" spans="1:2">
      <c r="A8980" s="1" t="s">
        <v>17247</v>
      </c>
      <c r="B8980" s="1" t="s">
        <v>17248</v>
      </c>
    </row>
    <row r="8981" spans="1:2">
      <c r="A8981" s="1" t="s">
        <v>17249</v>
      </c>
      <c r="B8981" s="1" t="s">
        <v>17250</v>
      </c>
    </row>
    <row r="8982" spans="1:2">
      <c r="A8982" s="1" t="s">
        <v>17251</v>
      </c>
      <c r="B8982" s="1" t="s">
        <v>17252</v>
      </c>
    </row>
    <row r="8983" spans="1:2">
      <c r="A8983" s="1" t="s">
        <v>17253</v>
      </c>
      <c r="B8983" s="1" t="s">
        <v>17254</v>
      </c>
    </row>
    <row r="8984" spans="1:2">
      <c r="A8984" s="1" t="s">
        <v>17255</v>
      </c>
      <c r="B8984" s="1" t="s">
        <v>17256</v>
      </c>
    </row>
    <row r="8985" spans="1:2">
      <c r="A8985" s="1" t="s">
        <v>17257</v>
      </c>
      <c r="B8985" s="1" t="s">
        <v>17258</v>
      </c>
    </row>
    <row r="8986" spans="1:2">
      <c r="A8986" s="1" t="s">
        <v>17259</v>
      </c>
      <c r="B8986" s="1" t="s">
        <v>17260</v>
      </c>
    </row>
    <row r="8987" spans="1:2">
      <c r="A8987" s="1" t="s">
        <v>17261</v>
      </c>
      <c r="B8987" s="1" t="s">
        <v>17262</v>
      </c>
    </row>
    <row r="8988" spans="1:2">
      <c r="A8988" s="1" t="s">
        <v>17263</v>
      </c>
      <c r="B8988" s="1" t="s">
        <v>17264</v>
      </c>
    </row>
    <row r="8989" spans="1:2">
      <c r="A8989" s="1" t="s">
        <v>17265</v>
      </c>
      <c r="B8989" s="1" t="s">
        <v>17266</v>
      </c>
    </row>
    <row r="8990" spans="1:2">
      <c r="A8990" s="1" t="s">
        <v>17267</v>
      </c>
      <c r="B8990" s="1" t="s">
        <v>17268</v>
      </c>
    </row>
    <row r="8991" spans="1:2">
      <c r="A8991" s="1" t="s">
        <v>17269</v>
      </c>
      <c r="B8991" s="1" t="s">
        <v>17270</v>
      </c>
    </row>
    <row r="8992" spans="1:2">
      <c r="A8992" s="1" t="s">
        <v>17271</v>
      </c>
      <c r="B8992" s="1" t="s">
        <v>17272</v>
      </c>
    </row>
    <row r="8993" spans="1:2">
      <c r="A8993" s="1" t="s">
        <v>17273</v>
      </c>
      <c r="B8993" s="1" t="s">
        <v>17274</v>
      </c>
    </row>
    <row r="8994" spans="1:2">
      <c r="A8994" s="1" t="s">
        <v>17275</v>
      </c>
      <c r="B8994" s="1" t="s">
        <v>17229</v>
      </c>
    </row>
    <row r="8995" spans="1:2">
      <c r="A8995" s="1" t="s">
        <v>17276</v>
      </c>
      <c r="B8995" s="1" t="s">
        <v>17277</v>
      </c>
    </row>
    <row r="8996" spans="1:2">
      <c r="A8996" s="1" t="s">
        <v>17278</v>
      </c>
      <c r="B8996" s="1" t="s">
        <v>17279</v>
      </c>
    </row>
    <row r="8997" spans="1:2">
      <c r="A8997" s="1" t="s">
        <v>17280</v>
      </c>
      <c r="B8997" s="1" t="s">
        <v>17281</v>
      </c>
    </row>
    <row r="8998" spans="1:2">
      <c r="A8998" s="1" t="s">
        <v>17282</v>
      </c>
      <c r="B8998" s="1" t="s">
        <v>17283</v>
      </c>
    </row>
    <row r="8999" spans="1:2">
      <c r="A8999" s="1" t="s">
        <v>17284</v>
      </c>
      <c r="B8999" s="1" t="s">
        <v>17285</v>
      </c>
    </row>
    <row r="9000" spans="1:2">
      <c r="A9000" s="1" t="s">
        <v>17286</v>
      </c>
      <c r="B9000" s="1" t="s">
        <v>17287</v>
      </c>
    </row>
    <row r="9001" spans="1:2">
      <c r="A9001" s="1" t="s">
        <v>17288</v>
      </c>
      <c r="B9001" s="1" t="s">
        <v>17289</v>
      </c>
    </row>
    <row r="9002" spans="1:2">
      <c r="A9002" s="1" t="s">
        <v>17290</v>
      </c>
      <c r="B9002" s="1" t="s">
        <v>17285</v>
      </c>
    </row>
    <row r="9003" spans="1:2">
      <c r="A9003" s="1" t="s">
        <v>17291</v>
      </c>
      <c r="B9003" s="1" t="s">
        <v>17285</v>
      </c>
    </row>
    <row r="9004" spans="1:2">
      <c r="A9004" s="1" t="s">
        <v>17292</v>
      </c>
      <c r="B9004" s="1" t="s">
        <v>17293</v>
      </c>
    </row>
    <row r="9005" spans="1:2">
      <c r="A9005" s="1" t="s">
        <v>17294</v>
      </c>
      <c r="B9005" s="1" t="s">
        <v>17295</v>
      </c>
    </row>
    <row r="9006" spans="1:2">
      <c r="A9006" s="1" t="s">
        <v>17296</v>
      </c>
      <c r="B9006" s="1" t="s">
        <v>17297</v>
      </c>
    </row>
    <row r="9007" spans="1:2">
      <c r="A9007" s="1" t="s">
        <v>17298</v>
      </c>
      <c r="B9007" s="1" t="s">
        <v>17299</v>
      </c>
    </row>
    <row r="9008" spans="1:2">
      <c r="A9008" s="1" t="s">
        <v>17300</v>
      </c>
      <c r="B9008" s="1" t="s">
        <v>17301</v>
      </c>
    </row>
    <row r="9009" spans="1:2">
      <c r="A9009" s="1" t="s">
        <v>17302</v>
      </c>
      <c r="B9009" s="1" t="s">
        <v>17303</v>
      </c>
    </row>
    <row r="9010" spans="1:2">
      <c r="A9010" s="1" t="s">
        <v>17304</v>
      </c>
      <c r="B9010" s="1" t="s">
        <v>17305</v>
      </c>
    </row>
    <row r="9011" spans="1:2">
      <c r="A9011" s="1" t="s">
        <v>17306</v>
      </c>
      <c r="B9011" s="1" t="s">
        <v>17307</v>
      </c>
    </row>
    <row r="9012" spans="1:2">
      <c r="A9012" s="1" t="s">
        <v>17308</v>
      </c>
      <c r="B9012" s="1" t="s">
        <v>17309</v>
      </c>
    </row>
    <row r="9013" spans="1:2">
      <c r="A9013" s="1" t="s">
        <v>17310</v>
      </c>
      <c r="B9013" s="1" t="s">
        <v>17311</v>
      </c>
    </row>
    <row r="9014" spans="1:2">
      <c r="A9014" s="1" t="s">
        <v>17312</v>
      </c>
      <c r="B9014" s="1" t="s">
        <v>17313</v>
      </c>
    </row>
    <row r="9015" spans="1:2">
      <c r="A9015" s="1" t="s">
        <v>17314</v>
      </c>
      <c r="B9015" s="1" t="s">
        <v>17311</v>
      </c>
    </row>
    <row r="9016" spans="1:2">
      <c r="A9016" s="1" t="s">
        <v>17315</v>
      </c>
      <c r="B9016" s="1" t="s">
        <v>17316</v>
      </c>
    </row>
    <row r="9017" spans="1:2">
      <c r="A9017" s="1" t="s">
        <v>17317</v>
      </c>
      <c r="B9017" s="1" t="s">
        <v>17318</v>
      </c>
    </row>
    <row r="9018" spans="1:2">
      <c r="A9018" s="1" t="s">
        <v>17319</v>
      </c>
      <c r="B9018" s="1" t="s">
        <v>17320</v>
      </c>
    </row>
    <row r="9019" spans="1:2">
      <c r="A9019" s="1" t="s">
        <v>17321</v>
      </c>
      <c r="B9019" s="1" t="s">
        <v>17322</v>
      </c>
    </row>
    <row r="9020" spans="1:2">
      <c r="A9020" s="1" t="s">
        <v>17323</v>
      </c>
      <c r="B9020" s="1" t="s">
        <v>17324</v>
      </c>
    </row>
    <row r="9021" spans="1:2">
      <c r="A9021" s="1" t="s">
        <v>17325</v>
      </c>
      <c r="B9021" s="1" t="s">
        <v>17326</v>
      </c>
    </row>
    <row r="9022" spans="1:2">
      <c r="A9022" s="1" t="s">
        <v>17327</v>
      </c>
      <c r="B9022" s="1" t="s">
        <v>17328</v>
      </c>
    </row>
    <row r="9023" spans="1:2">
      <c r="A9023" s="1" t="s">
        <v>17329</v>
      </c>
      <c r="B9023" s="1" t="s">
        <v>17330</v>
      </c>
    </row>
    <row r="9024" spans="1:2">
      <c r="A9024" s="1" t="s">
        <v>17331</v>
      </c>
      <c r="B9024" s="1" t="s">
        <v>17332</v>
      </c>
    </row>
    <row r="9025" spans="1:2">
      <c r="A9025" s="1" t="s">
        <v>17333</v>
      </c>
      <c r="B9025" s="1" t="s">
        <v>17334</v>
      </c>
    </row>
    <row r="9026" spans="1:2">
      <c r="A9026" s="1" t="s">
        <v>17335</v>
      </c>
      <c r="B9026" s="1" t="s">
        <v>17336</v>
      </c>
    </row>
    <row r="9027" spans="1:2">
      <c r="A9027" s="1" t="s">
        <v>17337</v>
      </c>
      <c r="B9027" s="1" t="s">
        <v>12464</v>
      </c>
    </row>
    <row r="9028" spans="1:2">
      <c r="A9028" s="1" t="s">
        <v>17338</v>
      </c>
      <c r="B9028" s="1" t="s">
        <v>17339</v>
      </c>
    </row>
    <row r="9029" spans="1:2">
      <c r="A9029" s="1" t="s">
        <v>17340</v>
      </c>
      <c r="B9029" s="1" t="s">
        <v>17341</v>
      </c>
    </row>
    <row r="9030" spans="1:2">
      <c r="A9030" s="1" t="s">
        <v>17342</v>
      </c>
      <c r="B9030" s="1" t="s">
        <v>17343</v>
      </c>
    </row>
    <row r="9031" spans="1:2">
      <c r="A9031" s="1" t="s">
        <v>17344</v>
      </c>
      <c r="B9031" s="1" t="s">
        <v>14435</v>
      </c>
    </row>
    <row r="9032" spans="1:2">
      <c r="A9032" s="1" t="s">
        <v>17345</v>
      </c>
      <c r="B9032" s="1" t="s">
        <v>17346</v>
      </c>
    </row>
    <row r="9033" spans="1:2">
      <c r="A9033" s="1" t="s">
        <v>17347</v>
      </c>
      <c r="B9033" s="1" t="s">
        <v>1991</v>
      </c>
    </row>
    <row r="9034" spans="1:2">
      <c r="A9034" s="1" t="s">
        <v>17348</v>
      </c>
      <c r="B9034" s="1" t="s">
        <v>17349</v>
      </c>
    </row>
    <row r="9035" spans="1:2">
      <c r="A9035" s="1" t="s">
        <v>17350</v>
      </c>
      <c r="B9035" s="1" t="s">
        <v>17351</v>
      </c>
    </row>
    <row r="9036" spans="1:2">
      <c r="A9036" s="1" t="s">
        <v>17352</v>
      </c>
      <c r="B9036" s="1" t="s">
        <v>17353</v>
      </c>
    </row>
    <row r="9037" spans="1:2">
      <c r="A9037" s="1" t="s">
        <v>17354</v>
      </c>
      <c r="B9037" s="1" t="s">
        <v>17355</v>
      </c>
    </row>
    <row r="9038" spans="1:2">
      <c r="A9038" s="1" t="s">
        <v>17356</v>
      </c>
      <c r="B9038" s="1" t="s">
        <v>17357</v>
      </c>
    </row>
    <row r="9039" spans="1:2">
      <c r="A9039" s="1" t="s">
        <v>17358</v>
      </c>
      <c r="B9039" s="1" t="s">
        <v>17359</v>
      </c>
    </row>
    <row r="9040" spans="1:2">
      <c r="A9040" s="1" t="s">
        <v>17360</v>
      </c>
      <c r="B9040" s="1" t="s">
        <v>17361</v>
      </c>
    </row>
    <row r="9041" spans="1:3">
      <c r="A9041" s="1" t="s">
        <v>17362</v>
      </c>
      <c r="B9041" s="1" t="s">
        <v>17363</v>
      </c>
    </row>
    <row r="9042" spans="1:3">
      <c r="A9042" s="1" t="s">
        <v>17364</v>
      </c>
      <c r="B9042" s="1" t="s">
        <v>9272</v>
      </c>
    </row>
    <row r="9043" spans="1:3">
      <c r="A9043" s="1" t="s">
        <v>17365</v>
      </c>
      <c r="B9043" s="1" t="s">
        <v>17366</v>
      </c>
    </row>
    <row r="9044" spans="1:3">
      <c r="A9044" s="1" t="s">
        <v>17367</v>
      </c>
      <c r="B9044" s="1" t="s">
        <v>16585</v>
      </c>
    </row>
    <row r="9045" spans="1:3">
      <c r="A9045" s="1" t="s">
        <v>17368</v>
      </c>
      <c r="B9045" s="1" t="s">
        <v>17369</v>
      </c>
    </row>
    <row r="9046" spans="1:3">
      <c r="A9046" s="1" t="s">
        <v>17370</v>
      </c>
      <c r="B9046" s="1" t="s">
        <v>17371</v>
      </c>
    </row>
    <row r="9047" spans="1:3">
      <c r="A9047" s="1" t="s">
        <v>17372</v>
      </c>
      <c r="B9047" s="1" t="s">
        <v>17373</v>
      </c>
    </row>
    <row r="9048" spans="1:3">
      <c r="A9048" s="1" t="s">
        <v>17374</v>
      </c>
      <c r="B9048" s="1" t="s">
        <v>17375</v>
      </c>
    </row>
    <row r="9049" spans="1:3">
      <c r="A9049" s="1" t="s">
        <v>17376</v>
      </c>
      <c r="B9049" s="1" t="s">
        <v>17377</v>
      </c>
    </row>
    <row r="9050" spans="1:3">
      <c r="A9050" s="1" t="s">
        <v>17378</v>
      </c>
      <c r="B9050" s="1" t="s">
        <v>17379</v>
      </c>
    </row>
    <row r="9051" spans="1:3">
      <c r="A9051" s="1" t="s">
        <v>17380</v>
      </c>
      <c r="B9051" s="1" t="s">
        <v>17381</v>
      </c>
    </row>
    <row r="9052" spans="1:3">
      <c r="A9052" s="1" t="s">
        <v>17382</v>
      </c>
      <c r="B9052" s="1" t="s">
        <v>17383</v>
      </c>
    </row>
    <row r="9053" spans="1:3">
      <c r="A9053" s="1" t="s">
        <v>17384</v>
      </c>
      <c r="B9053" s="1" t="s">
        <v>17385</v>
      </c>
    </row>
    <row r="9054" spans="1:3">
      <c r="A9054" s="1" t="s">
        <v>17386</v>
      </c>
      <c r="B9054" s="1" t="s">
        <v>17387</v>
      </c>
      <c r="C9054" s="1"/>
    </row>
    <row r="9055" spans="1:3">
      <c r="A9055" s="1" t="s">
        <v>17388</v>
      </c>
      <c r="B9055" s="1" t="s">
        <v>6776</v>
      </c>
    </row>
    <row r="9056" spans="1:3">
      <c r="A9056" s="1" t="s">
        <v>17389</v>
      </c>
      <c r="B9056" s="1" t="s">
        <v>17390</v>
      </c>
      <c r="C9056" s="1"/>
    </row>
    <row r="9057" spans="1:3">
      <c r="A9057" s="1" t="s">
        <v>17391</v>
      </c>
      <c r="B9057" s="1" t="s">
        <v>6778</v>
      </c>
    </row>
    <row r="9058" spans="1:3">
      <c r="A9058" s="1" t="s">
        <v>17392</v>
      </c>
      <c r="B9058" s="1" t="s">
        <v>17393</v>
      </c>
    </row>
    <row r="9059" spans="1:3">
      <c r="A9059" s="1" t="s">
        <v>17394</v>
      </c>
      <c r="B9059" s="1" t="s">
        <v>17395</v>
      </c>
      <c r="C9059" s="1"/>
    </row>
    <row r="9060" spans="1:3">
      <c r="A9060" s="1" t="s">
        <v>17396</v>
      </c>
      <c r="B9060" s="1" t="s">
        <v>17397</v>
      </c>
      <c r="C9060" s="1"/>
    </row>
    <row r="9061" spans="1:3">
      <c r="A9061" s="1" t="s">
        <v>17398</v>
      </c>
      <c r="B9061" s="1" t="s">
        <v>17399</v>
      </c>
      <c r="C9061" s="1"/>
    </row>
    <row r="9062" spans="1:3">
      <c r="A9062" s="1" t="s">
        <v>17400</v>
      </c>
      <c r="B9062" s="1" t="s">
        <v>17401</v>
      </c>
      <c r="C9062" s="1"/>
    </row>
    <row r="9063" spans="1:3">
      <c r="A9063" s="1" t="s">
        <v>17402</v>
      </c>
      <c r="B9063" s="1" t="s">
        <v>17403</v>
      </c>
      <c r="C9063" s="1"/>
    </row>
    <row r="9064" spans="1:3">
      <c r="A9064" s="1" t="s">
        <v>17404</v>
      </c>
      <c r="B9064" s="1" t="s">
        <v>17405</v>
      </c>
      <c r="C9064" s="1"/>
    </row>
    <row r="9065" spans="1:3">
      <c r="A9065" s="1" t="s">
        <v>17406</v>
      </c>
      <c r="B9065" s="1" t="s">
        <v>17407</v>
      </c>
      <c r="C9065" s="1"/>
    </row>
    <row r="9066" spans="1:3">
      <c r="A9066" s="1" t="s">
        <v>17408</v>
      </c>
      <c r="B9066" s="1" t="s">
        <v>17409</v>
      </c>
      <c r="C9066" s="1"/>
    </row>
    <row r="9067" spans="1:3">
      <c r="A9067" s="1" t="s">
        <v>17410</v>
      </c>
      <c r="B9067" s="1" t="s">
        <v>17411</v>
      </c>
      <c r="C9067" s="1"/>
    </row>
    <row r="9068" spans="1:3">
      <c r="A9068" s="1" t="s">
        <v>17412</v>
      </c>
      <c r="B9068" s="1" t="s">
        <v>17413</v>
      </c>
      <c r="C9068" s="1"/>
    </row>
    <row r="9069" spans="1:3">
      <c r="A9069" s="1" t="s">
        <v>17414</v>
      </c>
      <c r="B9069" s="1" t="s">
        <v>17415</v>
      </c>
      <c r="C9069" s="1"/>
    </row>
    <row r="9070" spans="1:3">
      <c r="A9070" s="1" t="s">
        <v>17416</v>
      </c>
      <c r="B9070" s="1" t="s">
        <v>17417</v>
      </c>
      <c r="C9070" s="1"/>
    </row>
    <row r="9071" spans="1:3">
      <c r="A9071" s="1" t="s">
        <v>17418</v>
      </c>
      <c r="B9071" s="1" t="s">
        <v>17419</v>
      </c>
      <c r="C9071" s="1"/>
    </row>
    <row r="9072" spans="1:3">
      <c r="A9072" s="1" t="s">
        <v>17420</v>
      </c>
      <c r="B9072" s="1" t="s">
        <v>17421</v>
      </c>
      <c r="C9072" s="1"/>
    </row>
    <row r="9073" spans="1:3">
      <c r="A9073" s="1" t="s">
        <v>17422</v>
      </c>
      <c r="B9073" s="1" t="s">
        <v>17423</v>
      </c>
      <c r="C9073" s="1"/>
    </row>
    <row r="9074" spans="1:3">
      <c r="A9074" s="1" t="s">
        <v>17424</v>
      </c>
      <c r="B9074" s="1" t="s">
        <v>17425</v>
      </c>
      <c r="C9074" s="1"/>
    </row>
    <row r="9075" spans="1:3">
      <c r="A9075" s="1" t="s">
        <v>17426</v>
      </c>
      <c r="B9075" s="1" t="s">
        <v>17427</v>
      </c>
      <c r="C9075" s="1"/>
    </row>
    <row r="9076" spans="1:3">
      <c r="A9076" s="1" t="s">
        <v>17428</v>
      </c>
      <c r="B9076" s="1" t="s">
        <v>17429</v>
      </c>
      <c r="C9076" s="1"/>
    </row>
    <row r="9077" spans="1:3">
      <c r="A9077" s="1" t="s">
        <v>17430</v>
      </c>
      <c r="B9077" s="1" t="s">
        <v>17431</v>
      </c>
      <c r="C9077" s="1"/>
    </row>
    <row r="9078" spans="1:3">
      <c r="A9078" s="1" t="s">
        <v>17432</v>
      </c>
      <c r="B9078" s="1" t="s">
        <v>17433</v>
      </c>
      <c r="C9078" s="1"/>
    </row>
    <row r="9079" spans="1:3">
      <c r="A9079" s="1" t="s">
        <v>17434</v>
      </c>
      <c r="B9079" s="1" t="s">
        <v>17435</v>
      </c>
      <c r="C9079" s="1"/>
    </row>
    <row r="9080" spans="1:3">
      <c r="A9080" s="1" t="s">
        <v>17436</v>
      </c>
      <c r="B9080" s="1" t="s">
        <v>17437</v>
      </c>
      <c r="C9080" s="1"/>
    </row>
    <row r="9081" spans="1:3">
      <c r="A9081" s="1" t="s">
        <v>17438</v>
      </c>
      <c r="B9081" s="1" t="s">
        <v>17439</v>
      </c>
      <c r="C9081" s="1"/>
    </row>
    <row r="9082" spans="1:3">
      <c r="A9082" s="1" t="s">
        <v>17440</v>
      </c>
      <c r="B9082" s="1" t="s">
        <v>2336</v>
      </c>
      <c r="C9082" s="1"/>
    </row>
    <row r="9083" spans="1:3">
      <c r="A9083" s="1" t="s">
        <v>17441</v>
      </c>
      <c r="B9083" s="1" t="s">
        <v>5359</v>
      </c>
      <c r="C9083" s="1"/>
    </row>
    <row r="9084" spans="1:3">
      <c r="A9084" s="1" t="s">
        <v>17442</v>
      </c>
      <c r="B9084" s="1" t="s">
        <v>5361</v>
      </c>
      <c r="C9084" s="1"/>
    </row>
    <row r="9085" spans="1:3">
      <c r="A9085" s="1" t="s">
        <v>17443</v>
      </c>
      <c r="B9085" s="1" t="s">
        <v>7541</v>
      </c>
      <c r="C9085" s="1"/>
    </row>
    <row r="9086" spans="1:3">
      <c r="A9086" s="1" t="s">
        <v>17444</v>
      </c>
      <c r="B9086" s="1" t="s">
        <v>17445</v>
      </c>
      <c r="C9086" s="1"/>
    </row>
    <row r="9087" spans="1:3">
      <c r="A9087" s="1" t="s">
        <v>17446</v>
      </c>
      <c r="B9087" s="1" t="s">
        <v>2534</v>
      </c>
      <c r="C9087" s="1"/>
    </row>
    <row r="9088" spans="1:3">
      <c r="A9088" s="1" t="s">
        <v>17447</v>
      </c>
      <c r="B9088" s="1" t="s">
        <v>17448</v>
      </c>
      <c r="C9088" s="1"/>
    </row>
    <row r="9089" spans="1:3">
      <c r="A9089" s="1" t="s">
        <v>17449</v>
      </c>
      <c r="B9089" s="1" t="s">
        <v>17450</v>
      </c>
      <c r="C9089" s="1"/>
    </row>
    <row r="9090" spans="1:3">
      <c r="A9090" s="1" t="s">
        <v>17451</v>
      </c>
      <c r="B9090" s="1" t="s">
        <v>17452</v>
      </c>
    </row>
    <row r="9091" spans="1:3">
      <c r="A9091" s="1" t="s">
        <v>17453</v>
      </c>
      <c r="B9091" s="1" t="s">
        <v>17454</v>
      </c>
      <c r="C9091" s="1"/>
    </row>
    <row r="9092" spans="1:3">
      <c r="A9092" s="1" t="s">
        <v>17455</v>
      </c>
      <c r="B9092" s="1" t="s">
        <v>17456</v>
      </c>
      <c r="C9092" s="1"/>
    </row>
    <row r="9093" spans="1:3">
      <c r="A9093" s="1" t="s">
        <v>17457</v>
      </c>
      <c r="B9093" s="1" t="s">
        <v>3205</v>
      </c>
      <c r="C9093" s="1"/>
    </row>
    <row r="9094" spans="1:3">
      <c r="A9094" s="1" t="s">
        <v>17458</v>
      </c>
      <c r="B9094" s="1" t="s">
        <v>17459</v>
      </c>
      <c r="C9094" s="1"/>
    </row>
    <row r="9095" spans="1:3">
      <c r="A9095" s="1" t="s">
        <v>17460</v>
      </c>
      <c r="B9095" s="1" t="s">
        <v>17461</v>
      </c>
      <c r="C9095" s="1"/>
    </row>
    <row r="9096" spans="1:3">
      <c r="A9096" s="1" t="s">
        <v>17462</v>
      </c>
      <c r="B9096" s="1" t="s">
        <v>17463</v>
      </c>
      <c r="C9096" s="1"/>
    </row>
    <row r="9097" spans="1:3">
      <c r="A9097" s="1" t="s">
        <v>17464</v>
      </c>
      <c r="B9097" s="1" t="s">
        <v>17463</v>
      </c>
      <c r="C9097" s="1"/>
    </row>
    <row r="9098" spans="1:3">
      <c r="A9098" s="1" t="s">
        <v>17465</v>
      </c>
      <c r="B9098" s="1" t="s">
        <v>7297</v>
      </c>
      <c r="C9098" s="1"/>
    </row>
    <row r="9099" spans="1:3">
      <c r="A9099" s="1" t="s">
        <v>17466</v>
      </c>
      <c r="B9099" s="1" t="s">
        <v>17467</v>
      </c>
      <c r="C9099" s="1"/>
    </row>
    <row r="9100" spans="1:3">
      <c r="A9100" s="1" t="s">
        <v>17468</v>
      </c>
      <c r="B9100" s="1" t="s">
        <v>11089</v>
      </c>
      <c r="C9100" s="1"/>
    </row>
    <row r="9101" spans="1:3">
      <c r="A9101" s="1" t="s">
        <v>17469</v>
      </c>
      <c r="B9101" s="1" t="s">
        <v>17470</v>
      </c>
      <c r="C9101" s="1"/>
    </row>
    <row r="9102" spans="1:3">
      <c r="A9102" s="1" t="s">
        <v>17471</v>
      </c>
      <c r="B9102" s="1" t="s">
        <v>9508</v>
      </c>
      <c r="C9102" s="1"/>
    </row>
    <row r="9103" spans="1:3">
      <c r="A9103" s="1" t="s">
        <v>17472</v>
      </c>
      <c r="B9103" s="1" t="s">
        <v>7295</v>
      </c>
      <c r="C9103" s="1"/>
    </row>
    <row r="9104" spans="1:3">
      <c r="A9104" s="1" t="s">
        <v>17473</v>
      </c>
      <c r="B9104" s="1" t="s">
        <v>6188</v>
      </c>
      <c r="C9104" s="1"/>
    </row>
    <row r="9105" spans="1:3">
      <c r="A9105" s="1" t="s">
        <v>17474</v>
      </c>
      <c r="B9105" s="1" t="s">
        <v>17475</v>
      </c>
      <c r="C9105" s="1"/>
    </row>
    <row r="9106" spans="1:3">
      <c r="A9106" s="1" t="s">
        <v>17476</v>
      </c>
      <c r="B9106" s="1" t="s">
        <v>11521</v>
      </c>
      <c r="C9106" s="1"/>
    </row>
    <row r="9107" spans="1:3">
      <c r="A9107" s="1" t="s">
        <v>17477</v>
      </c>
      <c r="B9107" s="1" t="s">
        <v>17478</v>
      </c>
      <c r="C9107" s="1"/>
    </row>
    <row r="9108" spans="1:3">
      <c r="A9108" s="1" t="s">
        <v>17479</v>
      </c>
      <c r="B9108" s="1" t="s">
        <v>3009</v>
      </c>
      <c r="C9108" s="1"/>
    </row>
    <row r="9109" spans="1:3">
      <c r="A9109" s="1" t="s">
        <v>17480</v>
      </c>
      <c r="B9109" s="1" t="s">
        <v>711</v>
      </c>
      <c r="C9109" s="1"/>
    </row>
    <row r="9110" spans="1:3">
      <c r="A9110" s="1" t="s">
        <v>17481</v>
      </c>
      <c r="B9110" s="1" t="s">
        <v>17482</v>
      </c>
      <c r="C9110" s="1"/>
    </row>
    <row r="9111" spans="1:3">
      <c r="A9111" s="1" t="s">
        <v>17483</v>
      </c>
      <c r="B9111" s="1" t="s">
        <v>17484</v>
      </c>
      <c r="C9111" s="1"/>
    </row>
    <row r="9112" spans="1:3">
      <c r="A9112" s="1" t="s">
        <v>17485</v>
      </c>
      <c r="B9112" s="1" t="s">
        <v>1792</v>
      </c>
      <c r="C9112" s="1"/>
    </row>
    <row r="9113" spans="1:3">
      <c r="A9113" s="1" t="s">
        <v>17486</v>
      </c>
      <c r="B9113" s="1" t="s">
        <v>17487</v>
      </c>
      <c r="C9113" s="1"/>
    </row>
    <row r="9114" spans="1:3">
      <c r="A9114" s="1" t="s">
        <v>17488</v>
      </c>
      <c r="B9114" s="1" t="s">
        <v>17489</v>
      </c>
      <c r="C9114" s="1"/>
    </row>
    <row r="9115" spans="1:3">
      <c r="A9115" s="1" t="s">
        <v>17490</v>
      </c>
      <c r="B9115" s="1" t="s">
        <v>17491</v>
      </c>
      <c r="C9115" s="1"/>
    </row>
    <row r="9116" spans="1:3">
      <c r="A9116" s="1" t="s">
        <v>17492</v>
      </c>
      <c r="B9116" s="1" t="s">
        <v>17493</v>
      </c>
      <c r="C9116" s="1"/>
    </row>
    <row r="9117" spans="1:3">
      <c r="A9117" s="1" t="s">
        <v>17494</v>
      </c>
      <c r="B9117" s="1" t="s">
        <v>17495</v>
      </c>
      <c r="C9117" s="1"/>
    </row>
    <row r="9118" spans="1:3">
      <c r="A9118" s="1" t="s">
        <v>17496</v>
      </c>
      <c r="B9118" s="1" t="s">
        <v>17497</v>
      </c>
      <c r="C9118" s="1"/>
    </row>
    <row r="9119" spans="1:3">
      <c r="A9119" s="1" t="s">
        <v>17498</v>
      </c>
      <c r="B9119" s="1" t="s">
        <v>963</v>
      </c>
      <c r="C9119" s="1"/>
    </row>
    <row r="9120" spans="1:3">
      <c r="A9120" s="1" t="s">
        <v>17499</v>
      </c>
      <c r="B9120" s="1" t="s">
        <v>17500</v>
      </c>
      <c r="C9120" s="1"/>
    </row>
    <row r="9121" spans="1:3">
      <c r="A9121" s="1" t="s">
        <v>17501</v>
      </c>
      <c r="B9121" s="1" t="s">
        <v>17500</v>
      </c>
      <c r="C9121" s="1"/>
    </row>
    <row r="9122" spans="1:3">
      <c r="A9122" s="1" t="s">
        <v>17502</v>
      </c>
      <c r="B9122" s="1" t="s">
        <v>17503</v>
      </c>
      <c r="C9122" s="1"/>
    </row>
    <row r="9123" spans="1:3">
      <c r="A9123" s="1" t="s">
        <v>17504</v>
      </c>
      <c r="B9123" s="1" t="s">
        <v>17505</v>
      </c>
      <c r="C9123" s="1"/>
    </row>
    <row r="9124" spans="1:3">
      <c r="A9124" s="1" t="s">
        <v>17506</v>
      </c>
      <c r="B9124" s="1" t="s">
        <v>17507</v>
      </c>
      <c r="C9124" s="1"/>
    </row>
    <row r="9125" spans="1:3">
      <c r="A9125" s="1" t="s">
        <v>17508</v>
      </c>
      <c r="B9125" s="1" t="s">
        <v>17509</v>
      </c>
    </row>
    <row r="9126" spans="1:3">
      <c r="A9126" s="1" t="s">
        <v>17510</v>
      </c>
      <c r="B9126" s="1" t="s">
        <v>17484</v>
      </c>
      <c r="C9126" s="1"/>
    </row>
    <row r="9127" spans="1:3">
      <c r="A9127" s="1" t="s">
        <v>17511</v>
      </c>
      <c r="B9127" s="1" t="s">
        <v>17512</v>
      </c>
      <c r="C9127" s="1"/>
    </row>
    <row r="9128" spans="1:3">
      <c r="A9128" s="1" t="s">
        <v>17513</v>
      </c>
      <c r="B9128" s="1" t="s">
        <v>17514</v>
      </c>
      <c r="C9128" s="1"/>
    </row>
    <row r="9129" spans="1:3">
      <c r="A9129" s="1" t="s">
        <v>17515</v>
      </c>
      <c r="B9129" s="1" t="s">
        <v>17516</v>
      </c>
      <c r="C9129" s="1"/>
    </row>
    <row r="9130" spans="1:3">
      <c r="A9130" s="1" t="s">
        <v>17517</v>
      </c>
      <c r="B9130" s="1" t="s">
        <v>17518</v>
      </c>
      <c r="C9130" s="1"/>
    </row>
    <row r="9131" spans="1:3">
      <c r="A9131" s="1" t="s">
        <v>17519</v>
      </c>
      <c r="B9131" s="1" t="s">
        <v>9312</v>
      </c>
      <c r="C9131" s="1"/>
    </row>
    <row r="9132" spans="1:3">
      <c r="A9132" s="1" t="s">
        <v>17520</v>
      </c>
      <c r="B9132" s="1" t="s">
        <v>10752</v>
      </c>
      <c r="C9132" s="1"/>
    </row>
    <row r="9133" spans="1:3">
      <c r="A9133" s="1" t="s">
        <v>17521</v>
      </c>
      <c r="B9133" s="1" t="s">
        <v>17522</v>
      </c>
      <c r="C9133" s="1"/>
    </row>
    <row r="9134" spans="1:3">
      <c r="A9134" s="1" t="s">
        <v>17523</v>
      </c>
      <c r="B9134" s="1" t="s">
        <v>17524</v>
      </c>
      <c r="C9134" s="1"/>
    </row>
    <row r="9135" spans="1:3">
      <c r="A9135" s="1" t="s">
        <v>17525</v>
      </c>
      <c r="B9135" s="1" t="s">
        <v>6668</v>
      </c>
      <c r="C9135" s="1"/>
    </row>
    <row r="9136" spans="1:3">
      <c r="A9136" s="1" t="s">
        <v>17526</v>
      </c>
      <c r="B9136" s="1" t="s">
        <v>17527</v>
      </c>
      <c r="C9136" s="1"/>
    </row>
    <row r="9137" spans="1:3">
      <c r="A9137" s="1" t="s">
        <v>17528</v>
      </c>
      <c r="B9137" s="1" t="s">
        <v>17529</v>
      </c>
      <c r="C9137" s="1"/>
    </row>
    <row r="9138" spans="1:3">
      <c r="A9138" s="1" t="s">
        <v>17530</v>
      </c>
      <c r="B9138" s="1" t="s">
        <v>17531</v>
      </c>
      <c r="C9138" s="1"/>
    </row>
    <row r="9139" spans="1:3">
      <c r="A9139" s="1" t="s">
        <v>17532</v>
      </c>
      <c r="B9139" s="1" t="s">
        <v>17533</v>
      </c>
      <c r="C9139" s="1"/>
    </row>
    <row r="9140" spans="1:3">
      <c r="A9140" s="1" t="s">
        <v>17534</v>
      </c>
      <c r="B9140" s="1" t="s">
        <v>17535</v>
      </c>
      <c r="C9140" s="1"/>
    </row>
    <row r="9141" spans="1:3">
      <c r="A9141" s="1" t="s">
        <v>17536</v>
      </c>
      <c r="B9141" s="1" t="s">
        <v>17537</v>
      </c>
      <c r="C9141" s="1"/>
    </row>
    <row r="9142" spans="1:3">
      <c r="A9142" s="1" t="s">
        <v>17538</v>
      </c>
      <c r="B9142" s="1" t="s">
        <v>17539</v>
      </c>
      <c r="C9142" s="1"/>
    </row>
    <row r="9143" spans="1:3">
      <c r="A9143" s="1" t="s">
        <v>17540</v>
      </c>
      <c r="B9143" s="1" t="s">
        <v>17541</v>
      </c>
      <c r="C9143" s="1"/>
    </row>
    <row r="9144" spans="1:3">
      <c r="A9144" s="1" t="s">
        <v>17542</v>
      </c>
      <c r="B9144" s="1" t="s">
        <v>5662</v>
      </c>
    </row>
    <row r="9145" spans="1:3">
      <c r="A9145" s="1" t="s">
        <v>17543</v>
      </c>
      <c r="B9145" s="1" t="s">
        <v>17544</v>
      </c>
    </row>
    <row r="9146" spans="1:3">
      <c r="A9146" s="1" t="s">
        <v>17545</v>
      </c>
      <c r="B9146" s="1" t="s">
        <v>17546</v>
      </c>
      <c r="C9146" s="1"/>
    </row>
    <row r="9147" spans="1:3">
      <c r="A9147" s="1" t="s">
        <v>17547</v>
      </c>
      <c r="B9147" s="1" t="s">
        <v>17548</v>
      </c>
      <c r="C9147" s="1"/>
    </row>
    <row r="9148" spans="1:3">
      <c r="A9148" s="1" t="s">
        <v>17549</v>
      </c>
      <c r="B9148" s="1" t="s">
        <v>17550</v>
      </c>
      <c r="C9148" s="1"/>
    </row>
    <row r="9149" spans="1:3">
      <c r="A9149" s="1" t="s">
        <v>17551</v>
      </c>
      <c r="B9149" s="1" t="s">
        <v>17552</v>
      </c>
      <c r="C9149" s="1"/>
    </row>
    <row r="9150" spans="1:3">
      <c r="A9150" s="1" t="s">
        <v>17553</v>
      </c>
      <c r="B9150" s="1" t="s">
        <v>17554</v>
      </c>
      <c r="C9150" s="1"/>
    </row>
    <row r="9151" spans="1:3">
      <c r="A9151" s="1" t="s">
        <v>17555</v>
      </c>
      <c r="B9151" s="1" t="s">
        <v>17556</v>
      </c>
      <c r="C9151" s="1"/>
    </row>
    <row r="9152" spans="1:3">
      <c r="A9152" s="1" t="s">
        <v>17557</v>
      </c>
      <c r="B9152" s="1" t="s">
        <v>17558</v>
      </c>
      <c r="C9152" s="1"/>
    </row>
    <row r="9153" spans="1:3">
      <c r="A9153" s="1" t="s">
        <v>17559</v>
      </c>
      <c r="B9153" s="1" t="s">
        <v>3025</v>
      </c>
      <c r="C9153" s="1"/>
    </row>
    <row r="9154" spans="1:3">
      <c r="A9154" s="1" t="s">
        <v>17560</v>
      </c>
      <c r="B9154" s="1" t="s">
        <v>17561</v>
      </c>
      <c r="C9154" s="1"/>
    </row>
    <row r="9155" spans="1:3">
      <c r="A9155" s="1" t="s">
        <v>17562</v>
      </c>
      <c r="B9155" s="1" t="s">
        <v>17563</v>
      </c>
      <c r="C9155" s="1"/>
    </row>
    <row r="9156" spans="1:3">
      <c r="A9156" s="1" t="s">
        <v>17564</v>
      </c>
      <c r="B9156" s="1" t="s">
        <v>3227</v>
      </c>
      <c r="C9156" s="1"/>
    </row>
    <row r="9157" spans="1:3">
      <c r="A9157" s="1" t="s">
        <v>17565</v>
      </c>
      <c r="B9157" s="1" t="s">
        <v>17566</v>
      </c>
      <c r="C9157" s="1"/>
    </row>
    <row r="9158" spans="1:3">
      <c r="A9158" s="1" t="s">
        <v>17567</v>
      </c>
      <c r="B9158" s="1" t="s">
        <v>17568</v>
      </c>
      <c r="C9158" s="1"/>
    </row>
    <row r="9159" spans="1:3">
      <c r="A9159" s="1" t="s">
        <v>17569</v>
      </c>
      <c r="B9159" s="1" t="s">
        <v>17570</v>
      </c>
      <c r="C9159" s="1"/>
    </row>
    <row r="9160" spans="1:3">
      <c r="A9160" s="1" t="s">
        <v>17571</v>
      </c>
      <c r="B9160" s="1" t="s">
        <v>17572</v>
      </c>
      <c r="C9160" s="1"/>
    </row>
    <row r="9161" spans="1:3">
      <c r="A9161" s="1" t="s">
        <v>17573</v>
      </c>
      <c r="B9161" s="1" t="s">
        <v>17574</v>
      </c>
      <c r="C9161" s="1"/>
    </row>
    <row r="9162" spans="1:3">
      <c r="A9162" s="1" t="s">
        <v>17575</v>
      </c>
      <c r="B9162" s="1" t="s">
        <v>2425</v>
      </c>
      <c r="C9162" s="1"/>
    </row>
    <row r="9163" spans="1:3">
      <c r="A9163" s="1" t="s">
        <v>17576</v>
      </c>
      <c r="B9163" s="1" t="s">
        <v>17577</v>
      </c>
      <c r="C9163" s="1"/>
    </row>
    <row r="9164" spans="1:3">
      <c r="A9164" s="1" t="s">
        <v>17578</v>
      </c>
      <c r="B9164" s="1" t="s">
        <v>17579</v>
      </c>
      <c r="C9164" s="1"/>
    </row>
    <row r="9165" spans="1:3">
      <c r="A9165" s="1" t="s">
        <v>17580</v>
      </c>
      <c r="B9165" s="1" t="s">
        <v>17581</v>
      </c>
      <c r="C9165" s="1"/>
    </row>
    <row r="9166" spans="1:3">
      <c r="A9166" s="1" t="s">
        <v>17582</v>
      </c>
      <c r="B9166" s="1" t="s">
        <v>17583</v>
      </c>
      <c r="C9166" s="1"/>
    </row>
    <row r="9167" spans="1:3">
      <c r="A9167" s="1" t="s">
        <v>17584</v>
      </c>
      <c r="B9167" s="1" t="s">
        <v>17585</v>
      </c>
      <c r="C9167" s="1"/>
    </row>
    <row r="9168" spans="1:3">
      <c r="A9168" s="1" t="s">
        <v>17586</v>
      </c>
      <c r="B9168" s="1" t="s">
        <v>17587</v>
      </c>
      <c r="C9168" s="1"/>
    </row>
    <row r="9169" spans="1:3">
      <c r="A9169" s="1" t="s">
        <v>17588</v>
      </c>
      <c r="B9169" s="1" t="s">
        <v>17589</v>
      </c>
      <c r="C9169" s="1"/>
    </row>
    <row r="9170" spans="1:3">
      <c r="A9170" s="1" t="s">
        <v>17590</v>
      </c>
      <c r="B9170" s="1" t="s">
        <v>17591</v>
      </c>
      <c r="C9170" s="1"/>
    </row>
    <row r="9171" spans="1:3">
      <c r="A9171" s="1" t="s">
        <v>17592</v>
      </c>
      <c r="B9171" s="1" t="s">
        <v>17593</v>
      </c>
      <c r="C9171" s="1"/>
    </row>
    <row r="9172" spans="1:3">
      <c r="A9172" s="1" t="s">
        <v>17594</v>
      </c>
      <c r="B9172" s="1" t="s">
        <v>17595</v>
      </c>
      <c r="C9172" s="1"/>
    </row>
    <row r="9173" spans="1:3">
      <c r="A9173" s="1" t="s">
        <v>17596</v>
      </c>
      <c r="B9173" s="1" t="s">
        <v>17597</v>
      </c>
      <c r="C9173" s="1"/>
    </row>
    <row r="9174" spans="1:3">
      <c r="A9174" s="1" t="s">
        <v>17598</v>
      </c>
      <c r="B9174" s="1" t="s">
        <v>4755</v>
      </c>
      <c r="C9174" s="1"/>
    </row>
    <row r="9175" spans="1:3">
      <c r="A9175" s="1" t="s">
        <v>17599</v>
      </c>
      <c r="B9175" s="1" t="s">
        <v>17600</v>
      </c>
      <c r="C9175" s="1"/>
    </row>
    <row r="9176" spans="1:3">
      <c r="A9176" s="1" t="s">
        <v>17601</v>
      </c>
      <c r="B9176" s="1" t="s">
        <v>17602</v>
      </c>
      <c r="C9176" s="1"/>
    </row>
    <row r="9177" spans="1:3">
      <c r="A9177" s="1" t="s">
        <v>17603</v>
      </c>
      <c r="B9177" s="1" t="s">
        <v>17604</v>
      </c>
      <c r="C9177" s="1"/>
    </row>
    <row r="9178" spans="1:3">
      <c r="A9178" s="1" t="s">
        <v>17605</v>
      </c>
      <c r="B9178" s="1" t="s">
        <v>17606</v>
      </c>
      <c r="C9178" s="1"/>
    </row>
    <row r="9179" spans="1:3">
      <c r="A9179" s="1" t="s">
        <v>17607</v>
      </c>
      <c r="B9179" s="1" t="s">
        <v>17608</v>
      </c>
      <c r="C9179" s="1"/>
    </row>
    <row r="9180" spans="1:3">
      <c r="A9180" s="1" t="s">
        <v>17609</v>
      </c>
      <c r="B9180" s="1" t="s">
        <v>17610</v>
      </c>
      <c r="C9180" s="1"/>
    </row>
    <row r="9181" spans="1:3">
      <c r="A9181" s="1" t="s">
        <v>17611</v>
      </c>
      <c r="B9181" s="1" t="s">
        <v>17612</v>
      </c>
      <c r="C9181" s="1"/>
    </row>
    <row r="9182" spans="1:3">
      <c r="A9182" s="1" t="s">
        <v>17613</v>
      </c>
      <c r="B9182" s="1" t="s">
        <v>17614</v>
      </c>
      <c r="C9182" s="1"/>
    </row>
    <row r="9183" spans="1:3">
      <c r="A9183" s="1" t="s">
        <v>17615</v>
      </c>
      <c r="B9183" s="1" t="s">
        <v>3966</v>
      </c>
      <c r="C9183" s="1"/>
    </row>
    <row r="9184" spans="1:3">
      <c r="A9184" s="1" t="s">
        <v>17616</v>
      </c>
      <c r="B9184" s="1" t="s">
        <v>17617</v>
      </c>
      <c r="C9184" s="1"/>
    </row>
    <row r="9185" spans="1:3">
      <c r="A9185" s="1" t="s">
        <v>17618</v>
      </c>
      <c r="B9185" s="1" t="s">
        <v>14452</v>
      </c>
      <c r="C9185" s="1"/>
    </row>
    <row r="9186" spans="1:3">
      <c r="A9186" s="1" t="s">
        <v>17619</v>
      </c>
      <c r="B9186" s="1" t="s">
        <v>3964</v>
      </c>
      <c r="C9186" s="1"/>
    </row>
    <row r="9187" spans="1:3">
      <c r="A9187" s="1" t="s">
        <v>17620</v>
      </c>
      <c r="B9187" s="1" t="s">
        <v>17621</v>
      </c>
      <c r="C9187" s="1"/>
    </row>
    <row r="9188" spans="1:3">
      <c r="A9188" s="1" t="s">
        <v>17622</v>
      </c>
      <c r="B9188" s="1" t="s">
        <v>17623</v>
      </c>
      <c r="C9188" s="1"/>
    </row>
    <row r="9189" spans="1:3">
      <c r="A9189" s="1" t="s">
        <v>17624</v>
      </c>
      <c r="B9189" s="1" t="s">
        <v>17625</v>
      </c>
      <c r="C9189" s="1"/>
    </row>
    <row r="9190" spans="1:3">
      <c r="A9190" s="1" t="s">
        <v>17626</v>
      </c>
      <c r="B9190" s="1" t="s">
        <v>17627</v>
      </c>
      <c r="C9190" s="1"/>
    </row>
    <row r="9191" spans="1:3">
      <c r="A9191" s="1" t="s">
        <v>17628</v>
      </c>
      <c r="B9191" s="1" t="s">
        <v>17629</v>
      </c>
      <c r="C9191" s="1"/>
    </row>
    <row r="9192" spans="1:3">
      <c r="A9192" s="1" t="s">
        <v>17630</v>
      </c>
      <c r="B9192" s="1" t="s">
        <v>17631</v>
      </c>
      <c r="C9192" s="1"/>
    </row>
    <row r="9193" spans="1:3">
      <c r="A9193" s="1" t="s">
        <v>17632</v>
      </c>
      <c r="B9193" s="1" t="s">
        <v>963</v>
      </c>
      <c r="C9193" s="1"/>
    </row>
    <row r="9194" spans="1:3">
      <c r="A9194" s="1" t="s">
        <v>17633</v>
      </c>
      <c r="B9194" s="1" t="s">
        <v>17634</v>
      </c>
      <c r="C9194" s="1"/>
    </row>
    <row r="9195" spans="1:3">
      <c r="A9195" s="1" t="s">
        <v>17635</v>
      </c>
      <c r="B9195" s="1" t="s">
        <v>17636</v>
      </c>
      <c r="C9195" s="1"/>
    </row>
    <row r="9196" spans="1:3">
      <c r="A9196" s="1" t="s">
        <v>17637</v>
      </c>
      <c r="B9196" s="1" t="s">
        <v>17638</v>
      </c>
      <c r="C9196" s="1"/>
    </row>
    <row r="9197" spans="1:3">
      <c r="A9197" s="1" t="s">
        <v>17639</v>
      </c>
      <c r="B9197" s="1" t="s">
        <v>17640</v>
      </c>
      <c r="C9197" s="1"/>
    </row>
    <row r="9198" spans="1:3">
      <c r="A9198" s="1" t="s">
        <v>17641</v>
      </c>
      <c r="B9198" s="1" t="s">
        <v>17642</v>
      </c>
      <c r="C9198" s="1"/>
    </row>
    <row r="9199" spans="1:3">
      <c r="A9199" s="1" t="s">
        <v>17643</v>
      </c>
      <c r="B9199" s="1" t="s">
        <v>17644</v>
      </c>
      <c r="C9199" s="1"/>
    </row>
    <row r="9200" spans="1:3">
      <c r="A9200" s="1" t="s">
        <v>17645</v>
      </c>
      <c r="B9200" s="1" t="s">
        <v>17646</v>
      </c>
      <c r="C9200" s="1"/>
    </row>
    <row r="9201" spans="1:3">
      <c r="A9201" s="1" t="s">
        <v>17647</v>
      </c>
      <c r="B9201" s="1" t="s">
        <v>17648</v>
      </c>
      <c r="C9201" s="1"/>
    </row>
    <row r="9202" spans="1:3">
      <c r="A9202" s="1" t="s">
        <v>17649</v>
      </c>
      <c r="B9202" s="1" t="s">
        <v>17650</v>
      </c>
      <c r="C9202" s="1"/>
    </row>
    <row r="9203" spans="1:3">
      <c r="A9203" s="1" t="s">
        <v>17651</v>
      </c>
      <c r="B9203" s="1" t="s">
        <v>17652</v>
      </c>
      <c r="C9203" s="1"/>
    </row>
    <row r="9204" spans="1:3">
      <c r="A9204" s="1" t="s">
        <v>17653</v>
      </c>
      <c r="B9204" s="1" t="s">
        <v>17654</v>
      </c>
      <c r="C9204" s="1"/>
    </row>
    <row r="9205" spans="1:3">
      <c r="A9205" s="1" t="s">
        <v>17655</v>
      </c>
      <c r="B9205" s="1" t="s">
        <v>17656</v>
      </c>
      <c r="C9205" s="1"/>
    </row>
    <row r="9206" spans="1:3">
      <c r="A9206" s="1" t="s">
        <v>17657</v>
      </c>
      <c r="B9206" s="1" t="s">
        <v>17658</v>
      </c>
      <c r="C9206" s="1"/>
    </row>
    <row r="9207" spans="1:3">
      <c r="A9207" s="1" t="s">
        <v>17659</v>
      </c>
      <c r="B9207" s="1" t="s">
        <v>17660</v>
      </c>
      <c r="C9207" s="1"/>
    </row>
    <row r="9208" spans="1:3">
      <c r="A9208" s="1" t="s">
        <v>17661</v>
      </c>
      <c r="B9208" s="1" t="s">
        <v>3329</v>
      </c>
      <c r="C9208" s="1"/>
    </row>
    <row r="9209" spans="1:3">
      <c r="A9209" s="1" t="s">
        <v>17662</v>
      </c>
      <c r="B9209" s="1" t="s">
        <v>5662</v>
      </c>
      <c r="C9209" s="1"/>
    </row>
    <row r="9210" spans="1:3">
      <c r="A9210" s="1" t="s">
        <v>17663</v>
      </c>
      <c r="B9210" s="1" t="s">
        <v>17664</v>
      </c>
      <c r="C9210" s="1"/>
    </row>
    <row r="9211" spans="1:3">
      <c r="A9211" s="1" t="s">
        <v>17665</v>
      </c>
      <c r="B9211" s="1" t="s">
        <v>9243</v>
      </c>
      <c r="C9211" s="1"/>
    </row>
    <row r="9212" spans="1:3">
      <c r="A9212" s="1" t="s">
        <v>17666</v>
      </c>
      <c r="B9212" s="1" t="s">
        <v>17667</v>
      </c>
      <c r="C9212" s="1"/>
    </row>
    <row r="9213" spans="1:3">
      <c r="A9213" s="1" t="s">
        <v>17668</v>
      </c>
      <c r="B9213" s="1" t="s">
        <v>17669</v>
      </c>
      <c r="C9213" s="1"/>
    </row>
    <row r="9214" spans="1:3">
      <c r="A9214" s="1" t="s">
        <v>17670</v>
      </c>
      <c r="B9214" s="1" t="s">
        <v>17671</v>
      </c>
      <c r="C9214" s="1"/>
    </row>
    <row r="9215" spans="1:3">
      <c r="A9215" s="1" t="s">
        <v>17672</v>
      </c>
      <c r="B9215" s="1" t="s">
        <v>17673</v>
      </c>
      <c r="C9215" s="1"/>
    </row>
    <row r="9216" spans="1:3">
      <c r="A9216" s="1" t="s">
        <v>17674</v>
      </c>
      <c r="B9216" s="1" t="s">
        <v>3227</v>
      </c>
      <c r="C9216" s="1"/>
    </row>
    <row r="9217" spans="1:3">
      <c r="A9217" s="1" t="s">
        <v>17675</v>
      </c>
      <c r="B9217" s="1" t="s">
        <v>17676</v>
      </c>
      <c r="C9217" s="1"/>
    </row>
    <row r="9218" spans="1:3">
      <c r="A9218" s="1" t="s">
        <v>17677</v>
      </c>
      <c r="B9218" s="1" t="s">
        <v>17678</v>
      </c>
      <c r="C9218" s="1"/>
    </row>
    <row r="9219" spans="1:3">
      <c r="A9219" s="1" t="s">
        <v>17679</v>
      </c>
      <c r="B9219" s="1" t="s">
        <v>7157</v>
      </c>
      <c r="C9219" s="1"/>
    </row>
    <row r="9220" spans="1:3">
      <c r="A9220" s="1" t="s">
        <v>17680</v>
      </c>
      <c r="B9220" s="1" t="s">
        <v>17681</v>
      </c>
      <c r="C9220" s="1"/>
    </row>
    <row r="9221" spans="1:3">
      <c r="A9221" s="1" t="s">
        <v>17682</v>
      </c>
      <c r="B9221" s="1" t="s">
        <v>9683</v>
      </c>
      <c r="C9221" s="1"/>
    </row>
    <row r="9222" spans="1:3">
      <c r="A9222" s="1" t="s">
        <v>17683</v>
      </c>
      <c r="B9222" s="1" t="s">
        <v>17684</v>
      </c>
      <c r="C9222" s="1"/>
    </row>
    <row r="9223" spans="1:3">
      <c r="A9223" s="1" t="s">
        <v>17685</v>
      </c>
      <c r="B9223" s="1" t="s">
        <v>17686</v>
      </c>
      <c r="C9223" s="1"/>
    </row>
    <row r="9224" spans="1:3">
      <c r="A9224" s="1" t="s">
        <v>17687</v>
      </c>
      <c r="B9224" s="1" t="s">
        <v>17688</v>
      </c>
      <c r="C9224" s="1"/>
    </row>
    <row r="9225" spans="1:3">
      <c r="A9225" s="1" t="s">
        <v>17689</v>
      </c>
      <c r="B9225" s="1" t="s">
        <v>17690</v>
      </c>
      <c r="C9225" s="1"/>
    </row>
    <row r="9226" spans="1:3">
      <c r="A9226" s="1" t="s">
        <v>17691</v>
      </c>
      <c r="B9226" s="1" t="s">
        <v>17692</v>
      </c>
      <c r="C9226" s="1"/>
    </row>
    <row r="9227" spans="1:3">
      <c r="A9227" s="1" t="s">
        <v>17693</v>
      </c>
      <c r="B9227" s="1" t="s">
        <v>17694</v>
      </c>
      <c r="C9227" s="1"/>
    </row>
    <row r="9228" spans="1:3">
      <c r="A9228" s="1" t="s">
        <v>17695</v>
      </c>
      <c r="B9228" s="1" t="s">
        <v>17696</v>
      </c>
      <c r="C9228" s="1"/>
    </row>
    <row r="9229" spans="1:3">
      <c r="A9229" s="1" t="s">
        <v>17697</v>
      </c>
      <c r="B9229" s="1" t="s">
        <v>17698</v>
      </c>
      <c r="C9229" s="1"/>
    </row>
    <row r="9230" spans="1:3">
      <c r="A9230" s="1" t="s">
        <v>17699</v>
      </c>
      <c r="B9230" s="1" t="s">
        <v>17700</v>
      </c>
      <c r="C9230" s="1"/>
    </row>
    <row r="9231" spans="1:3">
      <c r="A9231" s="1" t="s">
        <v>17701</v>
      </c>
      <c r="B9231" s="1" t="s">
        <v>17702</v>
      </c>
      <c r="C9231" s="1"/>
    </row>
    <row r="9232" spans="1:3">
      <c r="A9232" s="1" t="s">
        <v>17703</v>
      </c>
      <c r="B9232" s="1" t="s">
        <v>17704</v>
      </c>
      <c r="C9232" s="1"/>
    </row>
    <row r="9233" spans="1:3">
      <c r="A9233" s="1" t="s">
        <v>17705</v>
      </c>
      <c r="B9233" s="1" t="s">
        <v>17706</v>
      </c>
      <c r="C9233" s="1"/>
    </row>
    <row r="9234" spans="1:3">
      <c r="A9234" s="1" t="s">
        <v>17707</v>
      </c>
      <c r="B9234" s="1" t="s">
        <v>17708</v>
      </c>
      <c r="C9234" s="1"/>
    </row>
    <row r="9235" spans="1:3">
      <c r="A9235" s="1" t="s">
        <v>17709</v>
      </c>
      <c r="B9235" s="1" t="s">
        <v>17710</v>
      </c>
      <c r="C9235" s="1"/>
    </row>
    <row r="9236" spans="1:3">
      <c r="A9236" s="1" t="s">
        <v>17711</v>
      </c>
      <c r="B9236" s="1" t="s">
        <v>17712</v>
      </c>
      <c r="C9236" s="1"/>
    </row>
    <row r="9237" spans="1:3">
      <c r="A9237" s="1" t="s">
        <v>17713</v>
      </c>
      <c r="B9237" s="1" t="s">
        <v>17714</v>
      </c>
      <c r="C9237" s="1"/>
    </row>
    <row r="9238" spans="1:3">
      <c r="A9238" s="1" t="s">
        <v>17715</v>
      </c>
      <c r="B9238" s="1" t="s">
        <v>17716</v>
      </c>
      <c r="C9238" s="1"/>
    </row>
    <row r="9239" spans="1:3">
      <c r="A9239" s="1" t="s">
        <v>17717</v>
      </c>
      <c r="B9239" s="1" t="s">
        <v>17718</v>
      </c>
      <c r="C9239" s="1"/>
    </row>
    <row r="9240" spans="1:3">
      <c r="A9240" s="1" t="s">
        <v>17719</v>
      </c>
      <c r="B9240" s="1" t="s">
        <v>17720</v>
      </c>
      <c r="C9240" s="1"/>
    </row>
    <row r="9241" spans="1:3">
      <c r="A9241" s="1" t="s">
        <v>17721</v>
      </c>
      <c r="B9241" s="1" t="s">
        <v>17722</v>
      </c>
      <c r="C9241" s="1"/>
    </row>
    <row r="9242" spans="1:3">
      <c r="A9242" s="1" t="s">
        <v>17723</v>
      </c>
      <c r="B9242" s="1" t="s">
        <v>988</v>
      </c>
      <c r="C9242" s="1"/>
    </row>
    <row r="9243" spans="1:3">
      <c r="A9243" s="1" t="s">
        <v>17724</v>
      </c>
      <c r="B9243" s="1" t="s">
        <v>17725</v>
      </c>
      <c r="C9243" s="1"/>
    </row>
    <row r="9244" spans="1:3">
      <c r="A9244" s="1" t="s">
        <v>17726</v>
      </c>
      <c r="B9244" s="1" t="s">
        <v>17727</v>
      </c>
      <c r="C9244" s="1"/>
    </row>
    <row r="9245" spans="1:3">
      <c r="A9245" s="1" t="s">
        <v>17728</v>
      </c>
      <c r="B9245" s="1" t="s">
        <v>17729</v>
      </c>
      <c r="C9245" s="1"/>
    </row>
    <row r="9246" spans="1:3">
      <c r="A9246" s="1" t="s">
        <v>17730</v>
      </c>
      <c r="B9246" s="1" t="s">
        <v>1092</v>
      </c>
      <c r="C9246" s="1"/>
    </row>
    <row r="9247" spans="1:3">
      <c r="A9247" s="1" t="s">
        <v>17731</v>
      </c>
      <c r="B9247" s="1" t="s">
        <v>17732</v>
      </c>
      <c r="C9247" s="1"/>
    </row>
    <row r="9248" spans="1:3">
      <c r="A9248" s="1" t="s">
        <v>17733</v>
      </c>
      <c r="B9248" s="1" t="s">
        <v>846</v>
      </c>
      <c r="C9248" s="1"/>
    </row>
    <row r="9249" spans="1:3">
      <c r="A9249" s="1" t="s">
        <v>17734</v>
      </c>
      <c r="B9249" s="1" t="s">
        <v>17735</v>
      </c>
      <c r="C9249" s="1"/>
    </row>
    <row r="9250" spans="1:3">
      <c r="A9250" s="1" t="s">
        <v>17736</v>
      </c>
      <c r="B9250" s="1" t="s">
        <v>17737</v>
      </c>
      <c r="C9250" s="1"/>
    </row>
    <row r="9251" spans="1:3">
      <c r="A9251" s="1" t="s">
        <v>17738</v>
      </c>
      <c r="B9251" s="1" t="s">
        <v>17631</v>
      </c>
      <c r="C9251" s="1"/>
    </row>
    <row r="9252" spans="1:3">
      <c r="A9252" s="1" t="s">
        <v>17739</v>
      </c>
      <c r="B9252" s="1" t="s">
        <v>17729</v>
      </c>
      <c r="C9252" s="1"/>
    </row>
    <row r="9253" spans="1:3">
      <c r="A9253" s="1" t="s">
        <v>17740</v>
      </c>
      <c r="B9253" s="1" t="s">
        <v>16638</v>
      </c>
      <c r="C9253" s="1"/>
    </row>
    <row r="9254" spans="1:3">
      <c r="A9254" s="1" t="s">
        <v>17741</v>
      </c>
      <c r="B9254" s="1" t="s">
        <v>17742</v>
      </c>
      <c r="C9254" s="1"/>
    </row>
    <row r="9255" spans="1:3">
      <c r="A9255" s="1" t="s">
        <v>17743</v>
      </c>
      <c r="B9255" s="1" t="s">
        <v>17744</v>
      </c>
      <c r="C9255" s="1"/>
    </row>
    <row r="9256" spans="1:3">
      <c r="A9256" s="1" t="s">
        <v>17745</v>
      </c>
      <c r="B9256" s="1" t="s">
        <v>17735</v>
      </c>
      <c r="C9256" s="1"/>
    </row>
    <row r="9257" spans="1:3">
      <c r="A9257" s="1" t="s">
        <v>17746</v>
      </c>
      <c r="B9257" s="1" t="s">
        <v>17737</v>
      </c>
      <c r="C9257" s="1"/>
    </row>
    <row r="9258" spans="1:3">
      <c r="A9258" s="1" t="s">
        <v>17747</v>
      </c>
      <c r="B9258" s="1" t="s">
        <v>17748</v>
      </c>
      <c r="C9258" s="1"/>
    </row>
    <row r="9259" spans="1:3">
      <c r="A9259" s="1" t="s">
        <v>17749</v>
      </c>
      <c r="B9259" s="1" t="s">
        <v>4176</v>
      </c>
      <c r="C9259" s="1"/>
    </row>
    <row r="9260" spans="1:3">
      <c r="A9260" s="1" t="s">
        <v>17750</v>
      </c>
      <c r="B9260" s="1" t="s">
        <v>17751</v>
      </c>
      <c r="C9260" s="1"/>
    </row>
    <row r="9261" spans="1:3">
      <c r="A9261" s="1" t="s">
        <v>17752</v>
      </c>
      <c r="B9261" s="1" t="s">
        <v>17753</v>
      </c>
      <c r="C9261" s="1"/>
    </row>
    <row r="9262" spans="1:3">
      <c r="A9262" s="1" t="s">
        <v>17754</v>
      </c>
      <c r="B9262" s="1" t="s">
        <v>17755</v>
      </c>
      <c r="C9262" s="1"/>
    </row>
    <row r="9263" spans="1:3">
      <c r="A9263" s="1" t="s">
        <v>17756</v>
      </c>
      <c r="B9263" s="1" t="s">
        <v>17757</v>
      </c>
      <c r="C9263" s="1"/>
    </row>
    <row r="9264" spans="1:3">
      <c r="A9264" s="1" t="s">
        <v>17758</v>
      </c>
      <c r="B9264" s="1" t="s">
        <v>17759</v>
      </c>
      <c r="C9264" s="1"/>
    </row>
    <row r="9265" spans="1:3">
      <c r="A9265" s="1" t="s">
        <v>17760</v>
      </c>
      <c r="B9265" s="1" t="s">
        <v>17761</v>
      </c>
      <c r="C9265" s="1"/>
    </row>
    <row r="9266" spans="1:3">
      <c r="A9266" s="1" t="s">
        <v>17762</v>
      </c>
      <c r="B9266" s="1" t="s">
        <v>17763</v>
      </c>
      <c r="C9266" s="1"/>
    </row>
    <row r="9267" spans="1:3">
      <c r="A9267" s="1" t="s">
        <v>17764</v>
      </c>
      <c r="B9267" s="1" t="s">
        <v>7802</v>
      </c>
      <c r="C9267" s="1"/>
    </row>
    <row r="9268" spans="1:3">
      <c r="A9268" s="1" t="s">
        <v>17765</v>
      </c>
      <c r="B9268" s="1" t="s">
        <v>17766</v>
      </c>
      <c r="C9268" s="1"/>
    </row>
    <row r="9269" spans="1:3">
      <c r="A9269" s="1" t="s">
        <v>17767</v>
      </c>
      <c r="B9269" s="1" t="s">
        <v>17768</v>
      </c>
      <c r="C9269" s="1"/>
    </row>
    <row r="9270" spans="1:3">
      <c r="A9270" s="1" t="s">
        <v>17769</v>
      </c>
      <c r="B9270" s="1" t="s">
        <v>525</v>
      </c>
      <c r="C9270" s="1"/>
    </row>
    <row r="9271" spans="1:3">
      <c r="A9271" s="1" t="s">
        <v>17770</v>
      </c>
      <c r="B9271" s="1" t="s">
        <v>17771</v>
      </c>
      <c r="C9271" s="1"/>
    </row>
    <row r="9272" spans="1:3">
      <c r="A9272" s="1" t="s">
        <v>17772</v>
      </c>
      <c r="B9272" s="1" t="s">
        <v>7640</v>
      </c>
      <c r="C9272" s="1"/>
    </row>
    <row r="9273" spans="1:3">
      <c r="A9273" s="1" t="s">
        <v>17773</v>
      </c>
      <c r="B9273" s="1" t="s">
        <v>17774</v>
      </c>
      <c r="C9273" s="1"/>
    </row>
    <row r="9274" spans="1:3">
      <c r="A9274" s="1" t="s">
        <v>17775</v>
      </c>
      <c r="B9274" s="1" t="s">
        <v>17776</v>
      </c>
      <c r="C9274" s="1"/>
    </row>
    <row r="9275" spans="1:3">
      <c r="A9275" s="1" t="s">
        <v>17777</v>
      </c>
      <c r="B9275" s="1" t="s">
        <v>1326</v>
      </c>
      <c r="C9275" s="1"/>
    </row>
    <row r="9276" spans="1:3">
      <c r="A9276" s="1" t="s">
        <v>17778</v>
      </c>
      <c r="B9276" s="1" t="s">
        <v>17779</v>
      </c>
      <c r="C9276" s="1"/>
    </row>
    <row r="9277" spans="1:3">
      <c r="A9277" s="1" t="s">
        <v>17780</v>
      </c>
      <c r="B9277" s="1" t="s">
        <v>3306</v>
      </c>
      <c r="C9277" s="1"/>
    </row>
    <row r="9278" spans="1:3">
      <c r="A9278" s="1" t="s">
        <v>17781</v>
      </c>
      <c r="B9278" s="1" t="s">
        <v>1898</v>
      </c>
      <c r="C9278" s="1"/>
    </row>
    <row r="9279" spans="1:3">
      <c r="A9279" s="1" t="s">
        <v>17782</v>
      </c>
      <c r="B9279" s="1" t="s">
        <v>17783</v>
      </c>
      <c r="C9279" s="1"/>
    </row>
    <row r="9280" spans="1:3">
      <c r="A9280" s="1" t="s">
        <v>17784</v>
      </c>
      <c r="B9280" s="1" t="s">
        <v>17785</v>
      </c>
      <c r="C9280" s="1"/>
    </row>
    <row r="9281" spans="1:3">
      <c r="A9281" s="1" t="s">
        <v>17786</v>
      </c>
      <c r="B9281" s="1" t="s">
        <v>17787</v>
      </c>
      <c r="C9281" s="1"/>
    </row>
    <row r="9282" spans="1:3">
      <c r="A9282" s="1" t="s">
        <v>17788</v>
      </c>
      <c r="B9282" s="1" t="s">
        <v>17789</v>
      </c>
      <c r="C9282" s="1"/>
    </row>
    <row r="9283" spans="1:3">
      <c r="A9283" s="1" t="s">
        <v>17790</v>
      </c>
      <c r="B9283" s="1" t="s">
        <v>17791</v>
      </c>
      <c r="C9283" s="1"/>
    </row>
    <row r="9284" spans="1:3">
      <c r="A9284" s="1" t="s">
        <v>17792</v>
      </c>
      <c r="B9284" s="1" t="s">
        <v>17793</v>
      </c>
      <c r="C9284" s="1"/>
    </row>
    <row r="9285" spans="1:3">
      <c r="A9285" s="1" t="s">
        <v>17794</v>
      </c>
      <c r="B9285" s="1" t="s">
        <v>17795</v>
      </c>
      <c r="C9285" s="1"/>
    </row>
    <row r="9286" spans="1:3">
      <c r="A9286" s="1" t="s">
        <v>17796</v>
      </c>
      <c r="B9286" s="1" t="s">
        <v>17797</v>
      </c>
      <c r="C9286" s="1"/>
    </row>
    <row r="9287" spans="1:3">
      <c r="A9287" s="1" t="s">
        <v>17798</v>
      </c>
      <c r="B9287" s="1" t="s">
        <v>6623</v>
      </c>
      <c r="C9287" s="1"/>
    </row>
    <row r="9288" spans="1:3">
      <c r="A9288" s="1" t="s">
        <v>17799</v>
      </c>
      <c r="B9288" s="1" t="s">
        <v>17800</v>
      </c>
      <c r="C9288" s="1"/>
    </row>
    <row r="9289" spans="1:3">
      <c r="A9289" s="1" t="s">
        <v>17801</v>
      </c>
      <c r="B9289" s="1" t="s">
        <v>6643</v>
      </c>
    </row>
    <row r="9290" spans="1:3">
      <c r="A9290" s="1" t="s">
        <v>17802</v>
      </c>
      <c r="B9290" s="1" t="s">
        <v>17803</v>
      </c>
      <c r="C9290" s="1"/>
    </row>
    <row r="9291" spans="1:3">
      <c r="A9291" s="1" t="s">
        <v>17804</v>
      </c>
      <c r="B9291" s="1" t="s">
        <v>17805</v>
      </c>
      <c r="C9291" s="1"/>
    </row>
    <row r="9292" spans="1:3">
      <c r="A9292" s="1" t="s">
        <v>17806</v>
      </c>
      <c r="B9292" s="1" t="s">
        <v>17807</v>
      </c>
      <c r="C9292" s="1"/>
    </row>
    <row r="9293" spans="1:3">
      <c r="A9293" s="1" t="s">
        <v>17808</v>
      </c>
      <c r="B9293" s="1" t="s">
        <v>17809</v>
      </c>
      <c r="C9293" s="1"/>
    </row>
    <row r="9294" spans="1:3">
      <c r="A9294" s="1" t="s">
        <v>17810</v>
      </c>
      <c r="B9294" s="1" t="s">
        <v>17811</v>
      </c>
      <c r="C9294" s="1"/>
    </row>
    <row r="9295" spans="1:3">
      <c r="A9295" s="1" t="s">
        <v>17812</v>
      </c>
      <c r="B9295" s="1" t="s">
        <v>16724</v>
      </c>
      <c r="C9295" s="1"/>
    </row>
    <row r="9296" spans="1:3">
      <c r="A9296" s="1" t="s">
        <v>17813</v>
      </c>
      <c r="B9296" s="1" t="s">
        <v>17814</v>
      </c>
      <c r="C9296" s="1"/>
    </row>
    <row r="9297" spans="1:3">
      <c r="A9297" s="1" t="s">
        <v>17815</v>
      </c>
      <c r="B9297" s="1" t="s">
        <v>3638</v>
      </c>
      <c r="C9297" s="1"/>
    </row>
    <row r="9298" spans="1:3">
      <c r="A9298" s="1" t="s">
        <v>17816</v>
      </c>
      <c r="B9298" s="1" t="s">
        <v>17817</v>
      </c>
      <c r="C9298" s="1"/>
    </row>
    <row r="9299" spans="1:3">
      <c r="A9299" s="1" t="s">
        <v>17818</v>
      </c>
      <c r="B9299" s="1" t="s">
        <v>11570</v>
      </c>
      <c r="C9299" s="1"/>
    </row>
    <row r="9300" spans="1:3">
      <c r="A9300" s="1" t="s">
        <v>17819</v>
      </c>
      <c r="B9300" s="1" t="s">
        <v>17820</v>
      </c>
      <c r="C9300" s="1"/>
    </row>
    <row r="9301" spans="1:3">
      <c r="A9301" s="1" t="s">
        <v>17821</v>
      </c>
      <c r="B9301" s="1" t="s">
        <v>17822</v>
      </c>
      <c r="C9301" s="1"/>
    </row>
    <row r="9302" spans="1:3">
      <c r="A9302" s="1" t="s">
        <v>17823</v>
      </c>
      <c r="B9302" s="1" t="s">
        <v>17824</v>
      </c>
      <c r="C9302" s="1"/>
    </row>
    <row r="9303" spans="1:3">
      <c r="A9303" s="1" t="s">
        <v>17825</v>
      </c>
      <c r="B9303" s="1" t="s">
        <v>17826</v>
      </c>
      <c r="C9303" s="1"/>
    </row>
    <row r="9304" spans="1:3">
      <c r="A9304" s="1" t="s">
        <v>17827</v>
      </c>
      <c r="B9304" s="1" t="s">
        <v>17828</v>
      </c>
      <c r="C9304" s="1"/>
    </row>
    <row r="9305" spans="1:3">
      <c r="A9305" s="1" t="s">
        <v>17829</v>
      </c>
      <c r="B9305" s="1" t="s">
        <v>17830</v>
      </c>
      <c r="C9305" s="1"/>
    </row>
    <row r="9306" spans="1:3">
      <c r="A9306" s="1" t="s">
        <v>17831</v>
      </c>
      <c r="B9306" s="1" t="s">
        <v>17832</v>
      </c>
      <c r="C9306" s="1"/>
    </row>
    <row r="9307" spans="1:3">
      <c r="A9307" s="1" t="s">
        <v>17833</v>
      </c>
      <c r="B9307" s="1" t="s">
        <v>17834</v>
      </c>
      <c r="C9307" s="1"/>
    </row>
    <row r="9308" spans="1:3">
      <c r="A9308" s="1" t="s">
        <v>17835</v>
      </c>
      <c r="B9308" s="1" t="s">
        <v>17836</v>
      </c>
      <c r="C9308" s="1"/>
    </row>
    <row r="9309" spans="1:3">
      <c r="A9309" s="1" t="s">
        <v>17837</v>
      </c>
      <c r="B9309" s="1" t="s">
        <v>17838</v>
      </c>
      <c r="C9309" s="1"/>
    </row>
    <row r="9310" spans="1:3">
      <c r="A9310" s="1" t="s">
        <v>17839</v>
      </c>
      <c r="B9310" s="1" t="s">
        <v>17840</v>
      </c>
      <c r="C9310" s="1"/>
    </row>
    <row r="9311" spans="1:3">
      <c r="A9311" s="1" t="s">
        <v>17841</v>
      </c>
      <c r="B9311" s="1" t="s">
        <v>3406</v>
      </c>
      <c r="C9311" s="1"/>
    </row>
    <row r="9312" spans="1:3">
      <c r="A9312" s="1" t="s">
        <v>17842</v>
      </c>
      <c r="B9312" s="1" t="s">
        <v>17843</v>
      </c>
      <c r="C9312" s="1"/>
    </row>
    <row r="9313" spans="1:3">
      <c r="A9313" s="1" t="s">
        <v>17844</v>
      </c>
      <c r="B9313" s="1" t="s">
        <v>3393</v>
      </c>
      <c r="C9313" s="1"/>
    </row>
    <row r="9314" spans="1:3">
      <c r="A9314" s="1" t="s">
        <v>17845</v>
      </c>
      <c r="B9314" s="1" t="s">
        <v>17846</v>
      </c>
      <c r="C9314" s="1"/>
    </row>
    <row r="9315" spans="1:3">
      <c r="A9315" s="1" t="s">
        <v>17847</v>
      </c>
      <c r="B9315" s="1" t="s">
        <v>3389</v>
      </c>
      <c r="C9315" s="1"/>
    </row>
    <row r="9316" spans="1:3">
      <c r="A9316" s="1" t="s">
        <v>17848</v>
      </c>
      <c r="B9316" s="1" t="s">
        <v>17849</v>
      </c>
      <c r="C9316" s="1"/>
    </row>
    <row r="9317" spans="1:3">
      <c r="A9317" s="1" t="s">
        <v>17850</v>
      </c>
      <c r="B9317" s="1" t="s">
        <v>17851</v>
      </c>
      <c r="C9317" s="1"/>
    </row>
    <row r="9318" spans="1:3">
      <c r="A9318" s="1" t="s">
        <v>17852</v>
      </c>
      <c r="B9318" s="1" t="s">
        <v>17853</v>
      </c>
      <c r="C9318" s="1"/>
    </row>
    <row r="9319" spans="1:3">
      <c r="A9319" s="1" t="s">
        <v>17854</v>
      </c>
      <c r="B9319" s="1" t="s">
        <v>151</v>
      </c>
      <c r="C9319" s="1"/>
    </row>
    <row r="9320" spans="1:3">
      <c r="A9320" s="1" t="s">
        <v>17855</v>
      </c>
      <c r="B9320" s="1" t="s">
        <v>17856</v>
      </c>
      <c r="C9320" s="1"/>
    </row>
    <row r="9321" spans="1:3">
      <c r="A9321" s="1" t="s">
        <v>17857</v>
      </c>
      <c r="B9321" s="1" t="s">
        <v>17858</v>
      </c>
      <c r="C9321" s="1"/>
    </row>
    <row r="9322" spans="1:3">
      <c r="A9322" s="1" t="s">
        <v>17859</v>
      </c>
      <c r="B9322" s="1" t="s">
        <v>11998</v>
      </c>
      <c r="C9322" s="1"/>
    </row>
    <row r="9323" spans="1:3">
      <c r="A9323" s="1" t="s">
        <v>17860</v>
      </c>
      <c r="B9323" s="1" t="s">
        <v>17861</v>
      </c>
      <c r="C9323" s="1"/>
    </row>
    <row r="9324" spans="1:3">
      <c r="A9324" s="1" t="s">
        <v>17862</v>
      </c>
      <c r="B9324" s="1" t="s">
        <v>17863</v>
      </c>
      <c r="C9324" s="1"/>
    </row>
    <row r="9325" spans="1:3">
      <c r="A9325" s="1" t="s">
        <v>17864</v>
      </c>
      <c r="B9325" s="1" t="s">
        <v>17865</v>
      </c>
      <c r="C9325" s="1"/>
    </row>
    <row r="9326" spans="1:3">
      <c r="A9326" s="1" t="s">
        <v>17866</v>
      </c>
      <c r="B9326" s="1" t="s">
        <v>17867</v>
      </c>
      <c r="C9326" s="1"/>
    </row>
    <row r="9327" spans="1:3">
      <c r="A9327" s="1" t="s">
        <v>17868</v>
      </c>
      <c r="B9327" s="1" t="s">
        <v>17869</v>
      </c>
      <c r="C9327" s="1"/>
    </row>
    <row r="9328" spans="1:3">
      <c r="A9328" s="1" t="s">
        <v>17870</v>
      </c>
      <c r="B9328" s="1" t="s">
        <v>17871</v>
      </c>
      <c r="C9328" s="1"/>
    </row>
    <row r="9329" spans="1:3">
      <c r="A9329" s="1" t="s">
        <v>17872</v>
      </c>
      <c r="B9329" s="1" t="s">
        <v>17873</v>
      </c>
      <c r="C9329" s="1"/>
    </row>
    <row r="9330" spans="1:3">
      <c r="A9330" s="1" t="s">
        <v>17874</v>
      </c>
      <c r="B9330" s="1" t="s">
        <v>17875</v>
      </c>
      <c r="C9330" s="1"/>
    </row>
    <row r="9331" spans="1:3">
      <c r="A9331" s="1" t="s">
        <v>17876</v>
      </c>
      <c r="B9331" s="1" t="s">
        <v>17877</v>
      </c>
      <c r="C9331" s="1"/>
    </row>
    <row r="9332" spans="1:3">
      <c r="A9332" s="1" t="s">
        <v>17878</v>
      </c>
      <c r="B9332" s="1" t="s">
        <v>17879</v>
      </c>
      <c r="C9332" s="1"/>
    </row>
    <row r="9333" spans="1:3">
      <c r="A9333" s="1" t="s">
        <v>17880</v>
      </c>
      <c r="B9333" s="1" t="s">
        <v>3343</v>
      </c>
      <c r="C9333" s="1"/>
    </row>
    <row r="9334" spans="1:3">
      <c r="A9334" s="1" t="s">
        <v>17881</v>
      </c>
      <c r="B9334" s="1" t="s">
        <v>17882</v>
      </c>
      <c r="C9334" s="1"/>
    </row>
    <row r="9335" spans="1:3">
      <c r="A9335" s="1" t="s">
        <v>17883</v>
      </c>
      <c r="B9335" s="1" t="s">
        <v>3353</v>
      </c>
      <c r="C9335" s="1"/>
    </row>
    <row r="9336" spans="1:3">
      <c r="A9336" s="1" t="s">
        <v>17884</v>
      </c>
      <c r="B9336" s="1" t="s">
        <v>3367</v>
      </c>
      <c r="C9336" s="1"/>
    </row>
    <row r="9337" spans="1:3">
      <c r="A9337" s="1" t="s">
        <v>17885</v>
      </c>
      <c r="B9337" s="1" t="s">
        <v>17886</v>
      </c>
      <c r="C9337" s="1"/>
    </row>
    <row r="9338" spans="1:3">
      <c r="A9338" s="1" t="s">
        <v>17887</v>
      </c>
      <c r="B9338" s="1" t="s">
        <v>17888</v>
      </c>
      <c r="C9338" s="1"/>
    </row>
    <row r="9339" spans="1:3">
      <c r="A9339" s="1" t="s">
        <v>17889</v>
      </c>
      <c r="B9339" s="1" t="s">
        <v>17890</v>
      </c>
    </row>
    <row r="9340" spans="1:3">
      <c r="A9340" s="1" t="s">
        <v>17891</v>
      </c>
      <c r="B9340" s="1" t="s">
        <v>17892</v>
      </c>
      <c r="C9340" s="1"/>
    </row>
    <row r="9341" spans="1:3">
      <c r="A9341" s="1" t="s">
        <v>17893</v>
      </c>
      <c r="B9341" s="1" t="s">
        <v>17894</v>
      </c>
      <c r="C9341" s="1"/>
    </row>
    <row r="9342" spans="1:3">
      <c r="A9342" s="1" t="s">
        <v>17895</v>
      </c>
      <c r="B9342" s="1" t="s">
        <v>17896</v>
      </c>
      <c r="C9342" s="1"/>
    </row>
    <row r="9343" spans="1:3">
      <c r="A9343" s="1" t="s">
        <v>17897</v>
      </c>
      <c r="B9343" s="1" t="s">
        <v>17898</v>
      </c>
      <c r="C9343" s="1"/>
    </row>
    <row r="9344" spans="1:3">
      <c r="A9344" s="1" t="s">
        <v>17899</v>
      </c>
      <c r="B9344" s="1" t="s">
        <v>17900</v>
      </c>
      <c r="C9344" s="1"/>
    </row>
    <row r="9345" spans="1:3">
      <c r="A9345" s="1" t="s">
        <v>17901</v>
      </c>
      <c r="B9345" s="1" t="s">
        <v>17902</v>
      </c>
      <c r="C9345" s="1"/>
    </row>
    <row r="9346" spans="1:3">
      <c r="A9346" s="1" t="s">
        <v>17903</v>
      </c>
      <c r="B9346" s="1" t="s">
        <v>17904</v>
      </c>
      <c r="C9346" s="1"/>
    </row>
    <row r="9347" spans="1:3">
      <c r="A9347" s="1" t="s">
        <v>17905</v>
      </c>
      <c r="B9347" s="1" t="s">
        <v>17906</v>
      </c>
      <c r="C9347" s="1"/>
    </row>
    <row r="9348" spans="1:3">
      <c r="A9348" s="1" t="s">
        <v>17907</v>
      </c>
      <c r="B9348" s="1" t="s">
        <v>3935</v>
      </c>
      <c r="C9348" s="1"/>
    </row>
    <row r="9349" spans="1:3">
      <c r="A9349" s="1" t="s">
        <v>17908</v>
      </c>
      <c r="B9349" s="1" t="s">
        <v>17909</v>
      </c>
      <c r="C9349" s="1"/>
    </row>
    <row r="9350" spans="1:3">
      <c r="A9350" s="1" t="s">
        <v>17910</v>
      </c>
      <c r="B9350" s="1" t="s">
        <v>17911</v>
      </c>
      <c r="C9350" s="1"/>
    </row>
    <row r="9351" spans="1:3">
      <c r="A9351" s="1" t="s">
        <v>17912</v>
      </c>
      <c r="B9351" s="1" t="s">
        <v>2888</v>
      </c>
      <c r="C9351" s="1"/>
    </row>
    <row r="9352" spans="1:3">
      <c r="A9352" s="1" t="s">
        <v>17913</v>
      </c>
      <c r="B9352" s="1" t="s">
        <v>17914</v>
      </c>
      <c r="C9352" s="1"/>
    </row>
    <row r="9353" spans="1:3">
      <c r="A9353" s="1" t="s">
        <v>17915</v>
      </c>
      <c r="B9353" s="1" t="s">
        <v>17916</v>
      </c>
      <c r="C9353" s="1"/>
    </row>
    <row r="9354" spans="1:3">
      <c r="A9354" s="1" t="s">
        <v>17917</v>
      </c>
      <c r="B9354" s="1" t="s">
        <v>17918</v>
      </c>
      <c r="C9354" s="1"/>
    </row>
    <row r="9355" spans="1:3">
      <c r="A9355" s="1" t="s">
        <v>17919</v>
      </c>
      <c r="B9355" s="1" t="s">
        <v>2775</v>
      </c>
      <c r="C9355" s="1"/>
    </row>
    <row r="9356" spans="1:3">
      <c r="A9356" s="1" t="s">
        <v>17920</v>
      </c>
      <c r="B9356" s="1" t="s">
        <v>17921</v>
      </c>
      <c r="C9356" s="1"/>
    </row>
    <row r="9357" spans="1:3">
      <c r="A9357" s="1" t="s">
        <v>17922</v>
      </c>
      <c r="B9357" s="1" t="s">
        <v>17923</v>
      </c>
      <c r="C9357" s="1"/>
    </row>
    <row r="9358" spans="1:3">
      <c r="A9358" s="1" t="s">
        <v>17924</v>
      </c>
      <c r="B9358" s="1" t="s">
        <v>6274</v>
      </c>
      <c r="C9358" s="1"/>
    </row>
    <row r="9359" spans="1:3">
      <c r="A9359" s="1" t="s">
        <v>17925</v>
      </c>
      <c r="B9359" s="1" t="s">
        <v>7568</v>
      </c>
      <c r="C9359" s="1"/>
    </row>
    <row r="9360" spans="1:3">
      <c r="A9360" s="1" t="s">
        <v>17926</v>
      </c>
      <c r="B9360" s="1" t="s">
        <v>17927</v>
      </c>
      <c r="C9360" s="1"/>
    </row>
    <row r="9361" spans="1:3">
      <c r="A9361" s="1" t="s">
        <v>17928</v>
      </c>
      <c r="B9361" s="1" t="s">
        <v>9989</v>
      </c>
      <c r="C9361" s="1"/>
    </row>
    <row r="9362" spans="1:3">
      <c r="A9362" s="1" t="s">
        <v>17929</v>
      </c>
      <c r="B9362" s="1" t="s">
        <v>17930</v>
      </c>
      <c r="C9362" s="1"/>
    </row>
    <row r="9363" spans="1:3">
      <c r="A9363" s="1" t="s">
        <v>17931</v>
      </c>
      <c r="B9363" s="1" t="s">
        <v>17932</v>
      </c>
      <c r="C9363" s="1"/>
    </row>
    <row r="9364" spans="1:3">
      <c r="A9364" s="1" t="s">
        <v>17933</v>
      </c>
      <c r="B9364" s="1" t="s">
        <v>6627</v>
      </c>
      <c r="C9364" s="1"/>
    </row>
    <row r="9365" spans="1:3">
      <c r="A9365" s="1" t="s">
        <v>17934</v>
      </c>
      <c r="B9365" s="1" t="s">
        <v>17935</v>
      </c>
      <c r="C9365" s="1"/>
    </row>
    <row r="9366" spans="1:3">
      <c r="A9366" s="1" t="s">
        <v>17936</v>
      </c>
      <c r="B9366" s="1" t="s">
        <v>3009</v>
      </c>
      <c r="C9366" s="1"/>
    </row>
    <row r="9367" spans="1:3">
      <c r="A9367" s="1" t="s">
        <v>17937</v>
      </c>
      <c r="B9367" s="1" t="s">
        <v>12449</v>
      </c>
      <c r="C9367" s="1"/>
    </row>
    <row r="9368" spans="1:3">
      <c r="A9368" s="1" t="s">
        <v>17938</v>
      </c>
      <c r="B9368" s="1" t="s">
        <v>17939</v>
      </c>
      <c r="C9368" s="1"/>
    </row>
    <row r="9369" spans="1:3">
      <c r="A9369" s="1" t="s">
        <v>17940</v>
      </c>
      <c r="B9369" s="1" t="s">
        <v>17941</v>
      </c>
      <c r="C9369" s="1"/>
    </row>
    <row r="9370" spans="1:3">
      <c r="A9370" s="1" t="s">
        <v>17942</v>
      </c>
      <c r="B9370" s="1" t="s">
        <v>17943</v>
      </c>
      <c r="C9370" s="1"/>
    </row>
    <row r="9371" spans="1:3">
      <c r="A9371" s="1" t="s">
        <v>17944</v>
      </c>
      <c r="B9371" s="1" t="s">
        <v>1089</v>
      </c>
      <c r="C9371" s="1"/>
    </row>
    <row r="9372" spans="1:3">
      <c r="A9372" s="1" t="s">
        <v>17945</v>
      </c>
      <c r="B9372" s="1" t="s">
        <v>17946</v>
      </c>
      <c r="C9372" s="1"/>
    </row>
    <row r="9373" spans="1:3">
      <c r="A9373" s="1" t="s">
        <v>17947</v>
      </c>
      <c r="B9373" s="1" t="s">
        <v>17948</v>
      </c>
      <c r="C9373" s="1"/>
    </row>
    <row r="9374" spans="1:3">
      <c r="A9374" s="1" t="s">
        <v>17949</v>
      </c>
      <c r="B9374" s="1" t="s">
        <v>17950</v>
      </c>
      <c r="C9374" s="1"/>
    </row>
    <row r="9375" spans="1:3">
      <c r="A9375" s="1" t="s">
        <v>17951</v>
      </c>
      <c r="B9375" s="1" t="s">
        <v>17952</v>
      </c>
      <c r="C9375" s="1"/>
    </row>
    <row r="9376" spans="1:3">
      <c r="A9376" s="1" t="s">
        <v>17953</v>
      </c>
      <c r="B9376" s="1" t="s">
        <v>17954</v>
      </c>
      <c r="C9376" s="1"/>
    </row>
    <row r="9377" spans="1:3">
      <c r="A9377" s="1" t="s">
        <v>17955</v>
      </c>
      <c r="B9377" s="1" t="s">
        <v>17956</v>
      </c>
      <c r="C9377" s="1"/>
    </row>
    <row r="9378" spans="1:3">
      <c r="A9378" s="1" t="s">
        <v>17957</v>
      </c>
      <c r="B9378" s="1" t="s">
        <v>17958</v>
      </c>
      <c r="C9378" s="1"/>
    </row>
    <row r="9379" spans="1:3">
      <c r="A9379" s="1" t="s">
        <v>17959</v>
      </c>
      <c r="B9379" s="1" t="s">
        <v>7318</v>
      </c>
      <c r="C9379" s="1"/>
    </row>
    <row r="9380" spans="1:3">
      <c r="A9380" s="1" t="s">
        <v>17960</v>
      </c>
      <c r="B9380" s="1" t="s">
        <v>17961</v>
      </c>
      <c r="C9380" s="1"/>
    </row>
    <row r="9381" spans="1:3">
      <c r="A9381" s="1" t="s">
        <v>17962</v>
      </c>
      <c r="B9381" s="1" t="s">
        <v>17963</v>
      </c>
      <c r="C9381" s="1"/>
    </row>
    <row r="9382" spans="1:3">
      <c r="A9382" s="1" t="s">
        <v>17964</v>
      </c>
      <c r="B9382" s="1" t="s">
        <v>17965</v>
      </c>
      <c r="C9382" s="1"/>
    </row>
    <row r="9383" spans="1:3">
      <c r="A9383" s="1" t="s">
        <v>17966</v>
      </c>
      <c r="B9383" s="1" t="s">
        <v>17967</v>
      </c>
      <c r="C9383" s="1"/>
    </row>
    <row r="9384" spans="1:3">
      <c r="A9384" s="1" t="s">
        <v>17968</v>
      </c>
      <c r="B9384" s="1" t="s">
        <v>17969</v>
      </c>
      <c r="C9384" s="1"/>
    </row>
    <row r="9385" spans="1:3">
      <c r="A9385" s="1" t="s">
        <v>17970</v>
      </c>
      <c r="B9385" s="1" t="s">
        <v>17971</v>
      </c>
      <c r="C9385" s="1"/>
    </row>
    <row r="9386" spans="1:3">
      <c r="A9386" s="1" t="s">
        <v>17972</v>
      </c>
      <c r="B9386" s="1" t="s">
        <v>789</v>
      </c>
      <c r="C9386" s="1"/>
    </row>
    <row r="9387" spans="1:3">
      <c r="A9387" s="1" t="s">
        <v>17973</v>
      </c>
      <c r="B9387" s="1" t="s">
        <v>4386</v>
      </c>
      <c r="C9387" s="1"/>
    </row>
    <row r="9388" spans="1:3">
      <c r="A9388" s="1" t="s">
        <v>17974</v>
      </c>
      <c r="B9388" s="1" t="s">
        <v>17975</v>
      </c>
      <c r="C9388" s="1"/>
    </row>
    <row r="9389" spans="1:3">
      <c r="A9389" s="1" t="s">
        <v>17976</v>
      </c>
      <c r="B9389" s="1" t="s">
        <v>17977</v>
      </c>
      <c r="C9389" s="1"/>
    </row>
    <row r="9390" spans="1:3">
      <c r="A9390" s="1" t="s">
        <v>17978</v>
      </c>
      <c r="B9390" s="1" t="s">
        <v>17979</v>
      </c>
      <c r="C9390" s="1"/>
    </row>
    <row r="9391" spans="1:3">
      <c r="A9391" s="1" t="s">
        <v>17980</v>
      </c>
      <c r="B9391" s="1" t="s">
        <v>17981</v>
      </c>
      <c r="C9391" s="1"/>
    </row>
    <row r="9392" spans="1:3">
      <c r="A9392" s="1" t="s">
        <v>17982</v>
      </c>
      <c r="B9392" s="1" t="s">
        <v>17983</v>
      </c>
      <c r="C9392" s="1"/>
    </row>
    <row r="9393" spans="1:3">
      <c r="A9393" s="1" t="s">
        <v>17984</v>
      </c>
      <c r="B9393" s="1" t="s">
        <v>17985</v>
      </c>
      <c r="C9393" s="1"/>
    </row>
    <row r="9394" spans="1:3">
      <c r="A9394" s="1" t="s">
        <v>17986</v>
      </c>
      <c r="B9394" s="1" t="s">
        <v>17987</v>
      </c>
      <c r="C9394" s="1"/>
    </row>
    <row r="9395" spans="1:3">
      <c r="A9395" s="1" t="s">
        <v>17988</v>
      </c>
      <c r="B9395" s="1" t="s">
        <v>17989</v>
      </c>
      <c r="C9395" s="1"/>
    </row>
    <row r="9396" spans="1:3">
      <c r="A9396" s="1" t="s">
        <v>17990</v>
      </c>
      <c r="B9396" s="1" t="s">
        <v>11276</v>
      </c>
      <c r="C9396" s="1"/>
    </row>
    <row r="9397" spans="1:3">
      <c r="A9397" s="1" t="s">
        <v>17991</v>
      </c>
      <c r="B9397" s="1" t="s">
        <v>15493</v>
      </c>
      <c r="C9397" s="1"/>
    </row>
    <row r="9398" spans="1:3">
      <c r="A9398" s="1" t="s">
        <v>17992</v>
      </c>
      <c r="B9398" s="1" t="s">
        <v>17993</v>
      </c>
      <c r="C9398" s="1"/>
    </row>
    <row r="9399" spans="1:3">
      <c r="A9399" s="1" t="s">
        <v>17994</v>
      </c>
      <c r="B9399" s="1" t="s">
        <v>17995</v>
      </c>
      <c r="C9399" s="1"/>
    </row>
    <row r="9400" spans="1:3">
      <c r="A9400" s="1" t="s">
        <v>17996</v>
      </c>
      <c r="B9400" s="1" t="s">
        <v>3072</v>
      </c>
      <c r="C9400" s="1"/>
    </row>
    <row r="9401" spans="1:3">
      <c r="A9401" s="1" t="s">
        <v>17997</v>
      </c>
      <c r="B9401" s="1" t="s">
        <v>17998</v>
      </c>
      <c r="C9401" s="1"/>
    </row>
    <row r="9402" spans="1:3">
      <c r="A9402" s="1" t="s">
        <v>17999</v>
      </c>
      <c r="B9402" s="1" t="s">
        <v>18000</v>
      </c>
      <c r="C9402" s="1"/>
    </row>
    <row r="9403" spans="1:3">
      <c r="A9403" s="1" t="s">
        <v>18001</v>
      </c>
      <c r="B9403" s="1" t="s">
        <v>18002</v>
      </c>
      <c r="C9403" s="1"/>
    </row>
    <row r="9404" spans="1:3">
      <c r="A9404" s="1" t="s">
        <v>18003</v>
      </c>
      <c r="B9404" s="1" t="s">
        <v>18004</v>
      </c>
      <c r="C9404" s="1"/>
    </row>
    <row r="9405" spans="1:3">
      <c r="A9405" s="1" t="s">
        <v>18005</v>
      </c>
      <c r="B9405" s="1" t="s">
        <v>1152</v>
      </c>
      <c r="C9405" s="1"/>
    </row>
    <row r="9406" spans="1:3">
      <c r="A9406" s="1" t="s">
        <v>18006</v>
      </c>
      <c r="B9406" s="1" t="s">
        <v>6448</v>
      </c>
      <c r="C9406" s="1"/>
    </row>
    <row r="9407" spans="1:3">
      <c r="A9407" s="1" t="s">
        <v>18007</v>
      </c>
      <c r="B9407" s="1" t="s">
        <v>14032</v>
      </c>
      <c r="C9407" s="1"/>
    </row>
    <row r="9408" spans="1:3">
      <c r="A9408" s="1" t="s">
        <v>18008</v>
      </c>
      <c r="B9408" s="1" t="s">
        <v>18009</v>
      </c>
      <c r="C9408" s="1"/>
    </row>
    <row r="9409" spans="1:3">
      <c r="A9409" s="1" t="s">
        <v>18010</v>
      </c>
      <c r="B9409" s="1" t="s">
        <v>18011</v>
      </c>
      <c r="C9409" s="1"/>
    </row>
    <row r="9410" spans="1:3">
      <c r="A9410" s="1" t="s">
        <v>18012</v>
      </c>
      <c r="B9410" s="1" t="s">
        <v>18013</v>
      </c>
    </row>
    <row r="9411" spans="1:3">
      <c r="A9411" s="1" t="s">
        <v>18014</v>
      </c>
      <c r="B9411" s="1" t="s">
        <v>18015</v>
      </c>
      <c r="C9411" s="1"/>
    </row>
    <row r="9412" spans="1:3">
      <c r="A9412" s="1" t="s">
        <v>18016</v>
      </c>
      <c r="B9412" s="1" t="s">
        <v>18017</v>
      </c>
      <c r="C9412" s="1"/>
    </row>
    <row r="9413" spans="1:3">
      <c r="A9413" s="1" t="s">
        <v>18018</v>
      </c>
      <c r="B9413" s="1" t="s">
        <v>18019</v>
      </c>
    </row>
    <row r="9414" spans="1:3">
      <c r="A9414" s="1" t="s">
        <v>18020</v>
      </c>
      <c r="B9414" s="1" t="s">
        <v>18021</v>
      </c>
      <c r="C9414" s="1"/>
    </row>
    <row r="9415" spans="1:3">
      <c r="A9415" s="1" t="s">
        <v>18022</v>
      </c>
      <c r="B9415" s="1" t="s">
        <v>18023</v>
      </c>
      <c r="C9415" s="1"/>
    </row>
    <row r="9416" spans="1:3">
      <c r="A9416" s="1" t="s">
        <v>18024</v>
      </c>
      <c r="B9416" s="1" t="s">
        <v>18025</v>
      </c>
      <c r="C9416" s="1"/>
    </row>
    <row r="9417" spans="1:3">
      <c r="A9417" s="1" t="s">
        <v>18026</v>
      </c>
      <c r="B9417" s="1" t="s">
        <v>5915</v>
      </c>
      <c r="C9417" s="1"/>
    </row>
    <row r="9418" spans="1:3">
      <c r="A9418" s="1" t="s">
        <v>18027</v>
      </c>
      <c r="B9418" s="1" t="s">
        <v>852</v>
      </c>
      <c r="C9418" s="1"/>
    </row>
    <row r="9419" spans="1:3">
      <c r="A9419" s="1" t="s">
        <v>18028</v>
      </c>
      <c r="B9419" s="1" t="s">
        <v>7064</v>
      </c>
      <c r="C9419" s="1"/>
    </row>
    <row r="9420" spans="1:3">
      <c r="A9420" s="1" t="s">
        <v>18029</v>
      </c>
      <c r="B9420" s="1" t="s">
        <v>18030</v>
      </c>
      <c r="C9420" s="1"/>
    </row>
    <row r="9421" spans="1:3">
      <c r="A9421" s="1" t="s">
        <v>18031</v>
      </c>
      <c r="B9421" s="1" t="s">
        <v>18032</v>
      </c>
      <c r="C9421" s="1"/>
    </row>
    <row r="9422" spans="1:3">
      <c r="A9422" s="1" t="s">
        <v>18033</v>
      </c>
      <c r="B9422" s="1" t="s">
        <v>18034</v>
      </c>
      <c r="C9422" s="1"/>
    </row>
    <row r="9423" spans="1:3">
      <c r="A9423" s="1" t="s">
        <v>18035</v>
      </c>
      <c r="B9423" s="1" t="s">
        <v>18036</v>
      </c>
      <c r="C9423" s="1"/>
    </row>
    <row r="9424" spans="1:3">
      <c r="A9424" s="1" t="s">
        <v>18037</v>
      </c>
      <c r="B9424" s="1" t="s">
        <v>5909</v>
      </c>
      <c r="C9424" s="1"/>
    </row>
    <row r="9425" spans="1:3">
      <c r="A9425" s="1" t="s">
        <v>18038</v>
      </c>
      <c r="B9425" s="1" t="s">
        <v>18039</v>
      </c>
      <c r="C9425" s="1"/>
    </row>
    <row r="9426" spans="1:3">
      <c r="A9426" s="1" t="s">
        <v>18040</v>
      </c>
      <c r="B9426" s="1" t="s">
        <v>18023</v>
      </c>
      <c r="C9426" s="1"/>
    </row>
    <row r="9427" spans="1:3">
      <c r="A9427" s="1" t="s">
        <v>18041</v>
      </c>
      <c r="B9427" s="1" t="s">
        <v>18042</v>
      </c>
      <c r="C9427" s="1"/>
    </row>
    <row r="9428" spans="1:3">
      <c r="A9428" s="1" t="s">
        <v>18043</v>
      </c>
      <c r="B9428" s="1" t="s">
        <v>18044</v>
      </c>
      <c r="C9428" s="1"/>
    </row>
    <row r="9429" spans="1:3">
      <c r="A9429" s="1" t="s">
        <v>18045</v>
      </c>
      <c r="B9429" s="1" t="s">
        <v>7362</v>
      </c>
      <c r="C9429" s="1"/>
    </row>
    <row r="9430" spans="1:3">
      <c r="A9430" s="1" t="s">
        <v>18046</v>
      </c>
      <c r="B9430" s="1" t="s">
        <v>7362</v>
      </c>
      <c r="C9430" s="1"/>
    </row>
    <row r="9431" spans="1:3">
      <c r="A9431" s="1" t="s">
        <v>18047</v>
      </c>
      <c r="B9431" s="1" t="s">
        <v>15270</v>
      </c>
      <c r="C9431" s="1"/>
    </row>
    <row r="9432" spans="1:3">
      <c r="A9432" s="1" t="s">
        <v>18048</v>
      </c>
      <c r="B9432" s="1" t="s">
        <v>18049</v>
      </c>
      <c r="C9432" s="1"/>
    </row>
    <row r="9433" spans="1:3">
      <c r="A9433" s="1" t="s">
        <v>18050</v>
      </c>
      <c r="B9433" s="1" t="s">
        <v>18051</v>
      </c>
      <c r="C9433" s="1"/>
    </row>
    <row r="9434" spans="1:3">
      <c r="A9434" s="1" t="s">
        <v>18052</v>
      </c>
      <c r="B9434" s="1" t="s">
        <v>18053</v>
      </c>
      <c r="C9434" s="1"/>
    </row>
    <row r="9435" spans="1:3">
      <c r="A9435" s="1" t="s">
        <v>18054</v>
      </c>
      <c r="B9435" s="1" t="s">
        <v>7064</v>
      </c>
      <c r="C9435" s="1"/>
    </row>
    <row r="9436" spans="1:3">
      <c r="A9436" s="1" t="s">
        <v>18055</v>
      </c>
      <c r="B9436" s="1" t="s">
        <v>18056</v>
      </c>
      <c r="C9436" s="1"/>
    </row>
    <row r="9437" spans="1:3">
      <c r="A9437" s="1" t="s">
        <v>18057</v>
      </c>
      <c r="B9437" s="1" t="s">
        <v>18058</v>
      </c>
      <c r="C9437" s="1"/>
    </row>
    <row r="9438" spans="1:3">
      <c r="A9438" s="1" t="s">
        <v>18059</v>
      </c>
      <c r="B9438" s="1" t="s">
        <v>2694</v>
      </c>
      <c r="C9438" s="1"/>
    </row>
    <row r="9439" spans="1:3">
      <c r="A9439" s="1" t="s">
        <v>18060</v>
      </c>
      <c r="B9439" s="1" t="s">
        <v>18061</v>
      </c>
    </row>
    <row r="9440" spans="1:3">
      <c r="A9440" s="1" t="s">
        <v>18062</v>
      </c>
      <c r="B9440" s="1" t="s">
        <v>18061</v>
      </c>
    </row>
    <row r="9441" spans="1:3">
      <c r="A9441" s="1" t="s">
        <v>18063</v>
      </c>
      <c r="B9441" s="1" t="s">
        <v>18064</v>
      </c>
      <c r="C9441" s="1"/>
    </row>
    <row r="9442" spans="1:3">
      <c r="A9442" s="1" t="s">
        <v>18065</v>
      </c>
      <c r="B9442" s="1" t="s">
        <v>18066</v>
      </c>
      <c r="C9442" s="1"/>
    </row>
    <row r="9443" spans="1:3">
      <c r="A9443" s="1" t="s">
        <v>18067</v>
      </c>
      <c r="B9443" s="1" t="s">
        <v>18068</v>
      </c>
      <c r="C9443" s="1"/>
    </row>
    <row r="9444" spans="1:3">
      <c r="A9444" s="1" t="s">
        <v>18069</v>
      </c>
      <c r="B9444" s="1" t="s">
        <v>18070</v>
      </c>
      <c r="C9444" s="1"/>
    </row>
    <row r="9445" spans="1:3">
      <c r="A9445" s="1" t="s">
        <v>18071</v>
      </c>
      <c r="B9445" s="1" t="s">
        <v>18072</v>
      </c>
      <c r="C9445" s="1"/>
    </row>
    <row r="9446" spans="1:3">
      <c r="A9446" s="1" t="s">
        <v>18073</v>
      </c>
      <c r="B9446" s="1" t="s">
        <v>18074</v>
      </c>
      <c r="C9446" s="1"/>
    </row>
    <row r="9447" spans="1:3">
      <c r="A9447" s="1" t="s">
        <v>18075</v>
      </c>
      <c r="B9447" s="1" t="s">
        <v>18076</v>
      </c>
      <c r="C9447" s="1"/>
    </row>
    <row r="9448" spans="1:3">
      <c r="A9448" s="1" t="s">
        <v>18077</v>
      </c>
      <c r="B9448" s="1" t="s">
        <v>18078</v>
      </c>
      <c r="C9448" s="1"/>
    </row>
    <row r="9449" spans="1:3">
      <c r="A9449" s="1" t="s">
        <v>18079</v>
      </c>
      <c r="B9449" s="1" t="s">
        <v>18080</v>
      </c>
      <c r="C9449" s="1"/>
    </row>
    <row r="9450" spans="1:3">
      <c r="A9450" s="1" t="s">
        <v>18081</v>
      </c>
      <c r="B9450" s="1" t="s">
        <v>18082</v>
      </c>
      <c r="C9450" s="1"/>
    </row>
    <row r="9451" spans="1:3">
      <c r="A9451" s="1" t="s">
        <v>18083</v>
      </c>
      <c r="B9451" s="1" t="s">
        <v>18084</v>
      </c>
      <c r="C9451" s="1"/>
    </row>
    <row r="9452" spans="1:3">
      <c r="A9452" s="1" t="s">
        <v>18085</v>
      </c>
      <c r="B9452" s="1" t="s">
        <v>6278</v>
      </c>
    </row>
    <row r="9453" spans="1:3">
      <c r="A9453" s="1" t="s">
        <v>18086</v>
      </c>
      <c r="B9453" s="1" t="s">
        <v>10752</v>
      </c>
      <c r="C9453" s="1"/>
    </row>
    <row r="9454" spans="1:3">
      <c r="A9454" s="1" t="s">
        <v>18087</v>
      </c>
      <c r="B9454" s="1" t="s">
        <v>18088</v>
      </c>
      <c r="C9454" s="1"/>
    </row>
    <row r="9455" spans="1:3">
      <c r="A9455" s="1" t="s">
        <v>18089</v>
      </c>
      <c r="B9455" s="1" t="s">
        <v>18088</v>
      </c>
      <c r="C9455" s="1"/>
    </row>
    <row r="9456" spans="1:3">
      <c r="A9456" s="1" t="s">
        <v>18090</v>
      </c>
      <c r="B9456" s="1" t="s">
        <v>18091</v>
      </c>
      <c r="C9456" s="1"/>
    </row>
    <row r="9457" spans="1:3">
      <c r="A9457" s="1" t="s">
        <v>18092</v>
      </c>
      <c r="B9457" s="1" t="s">
        <v>18093</v>
      </c>
      <c r="C9457" s="1"/>
    </row>
    <row r="9458" spans="1:3">
      <c r="A9458" s="1" t="s">
        <v>18094</v>
      </c>
      <c r="B9458" s="1" t="s">
        <v>18093</v>
      </c>
      <c r="C9458" s="1"/>
    </row>
    <row r="9459" spans="1:3">
      <c r="A9459" s="1" t="s">
        <v>18095</v>
      </c>
      <c r="B9459" s="1" t="s">
        <v>18096</v>
      </c>
      <c r="C9459" s="1"/>
    </row>
    <row r="9460" spans="1:3">
      <c r="A9460" s="1" t="s">
        <v>18097</v>
      </c>
      <c r="B9460" s="1" t="s">
        <v>1920</v>
      </c>
      <c r="C9460" s="1"/>
    </row>
    <row r="9461" spans="1:3">
      <c r="A9461" s="1" t="s">
        <v>18098</v>
      </c>
      <c r="B9461" s="1" t="s">
        <v>18099</v>
      </c>
      <c r="C9461" s="1"/>
    </row>
    <row r="9462" spans="1:3">
      <c r="A9462" s="1" t="s">
        <v>18100</v>
      </c>
      <c r="B9462" s="1" t="s">
        <v>18101</v>
      </c>
      <c r="C9462" s="1"/>
    </row>
    <row r="9463" spans="1:3">
      <c r="A9463" s="1" t="s">
        <v>18102</v>
      </c>
      <c r="B9463" s="1" t="s">
        <v>18103</v>
      </c>
      <c r="C9463" s="1"/>
    </row>
    <row r="9464" spans="1:3">
      <c r="A9464" s="1" t="s">
        <v>18104</v>
      </c>
      <c r="B9464" s="1" t="s">
        <v>18105</v>
      </c>
      <c r="C9464" s="1"/>
    </row>
    <row r="9465" spans="1:3">
      <c r="A9465" s="1" t="s">
        <v>18106</v>
      </c>
      <c r="B9465" s="1" t="s">
        <v>18107</v>
      </c>
      <c r="C9465" s="1"/>
    </row>
    <row r="9466" spans="1:3">
      <c r="A9466" s="1" t="s">
        <v>18108</v>
      </c>
      <c r="B9466" s="1" t="s">
        <v>18109</v>
      </c>
      <c r="C9466" s="1"/>
    </row>
    <row r="9467" spans="1:3">
      <c r="A9467" s="1" t="s">
        <v>18110</v>
      </c>
      <c r="B9467" s="1" t="s">
        <v>12461</v>
      </c>
      <c r="C9467" s="1"/>
    </row>
    <row r="9468" spans="1:3">
      <c r="A9468" s="1" t="s">
        <v>18111</v>
      </c>
      <c r="B9468" s="1" t="s">
        <v>6258</v>
      </c>
      <c r="C9468" s="1"/>
    </row>
    <row r="9469" spans="1:3">
      <c r="A9469" s="1" t="s">
        <v>18112</v>
      </c>
      <c r="B9469" s="1" t="s">
        <v>18113</v>
      </c>
      <c r="C9469" s="1"/>
    </row>
    <row r="9470" spans="1:3">
      <c r="A9470" s="1" t="s">
        <v>18114</v>
      </c>
      <c r="B9470" s="1" t="s">
        <v>18115</v>
      </c>
      <c r="C9470" s="1"/>
    </row>
    <row r="9471" spans="1:3">
      <c r="A9471" s="1" t="s">
        <v>18116</v>
      </c>
      <c r="B9471" s="1" t="s">
        <v>18117</v>
      </c>
      <c r="C9471" s="1"/>
    </row>
    <row r="9472" spans="1:3">
      <c r="A9472" s="1" t="s">
        <v>18118</v>
      </c>
      <c r="B9472" s="1" t="s">
        <v>18119</v>
      </c>
      <c r="C9472" s="1"/>
    </row>
    <row r="9473" spans="1:3">
      <c r="A9473" s="1" t="s">
        <v>18120</v>
      </c>
      <c r="B9473" s="1" t="s">
        <v>18121</v>
      </c>
      <c r="C9473" s="1"/>
    </row>
    <row r="9474" spans="1:3">
      <c r="A9474" s="1" t="s">
        <v>18122</v>
      </c>
      <c r="B9474" s="1" t="s">
        <v>17932</v>
      </c>
      <c r="C9474" s="1"/>
    </row>
    <row r="9475" spans="1:3">
      <c r="A9475" s="1" t="s">
        <v>18123</v>
      </c>
      <c r="B9475" s="1" t="s">
        <v>18124</v>
      </c>
      <c r="C9475" s="1"/>
    </row>
    <row r="9476" spans="1:3">
      <c r="A9476" s="1" t="s">
        <v>18125</v>
      </c>
      <c r="B9476" s="1" t="s">
        <v>18126</v>
      </c>
      <c r="C9476" s="1"/>
    </row>
    <row r="9477" spans="1:3">
      <c r="A9477" s="1" t="s">
        <v>18127</v>
      </c>
      <c r="B9477" s="1" t="s">
        <v>18117</v>
      </c>
    </row>
    <row r="9478" spans="1:3">
      <c r="A9478" s="1" t="s">
        <v>18128</v>
      </c>
      <c r="B9478" s="1" t="s">
        <v>18129</v>
      </c>
      <c r="C9478" s="1"/>
    </row>
    <row r="9479" spans="1:3">
      <c r="A9479" s="1" t="s">
        <v>18130</v>
      </c>
      <c r="B9479" s="1" t="s">
        <v>18129</v>
      </c>
      <c r="C9479" s="1"/>
    </row>
    <row r="9480" spans="1:3">
      <c r="A9480" s="1" t="s">
        <v>18131</v>
      </c>
      <c r="B9480" s="1" t="s">
        <v>18132</v>
      </c>
      <c r="C9480" s="1"/>
    </row>
    <row r="9481" spans="1:3">
      <c r="A9481" s="1" t="s">
        <v>18133</v>
      </c>
      <c r="B9481" s="1" t="s">
        <v>18134</v>
      </c>
      <c r="C9481" s="1"/>
    </row>
    <row r="9482" spans="1:3">
      <c r="A9482" s="1" t="s">
        <v>18135</v>
      </c>
      <c r="B9482" s="1" t="s">
        <v>18136</v>
      </c>
      <c r="C9482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33"/>
  <sheetViews>
    <sheetView topLeftCell="A10" zoomScaleNormal="100" workbookViewId="0">
      <selection activeCell="E8" sqref="E8"/>
    </sheetView>
  </sheetViews>
  <sheetFormatPr defaultColWidth="8.7109375" defaultRowHeight="15"/>
  <cols>
    <col min="1" max="1" width="28.140625" style="1" customWidth="1"/>
    <col min="2" max="2" width="11.85546875" style="1" customWidth="1"/>
    <col min="3" max="3" width="7.42578125" style="1" customWidth="1"/>
  </cols>
  <sheetData>
    <row r="2" spans="1:3">
      <c r="A2" s="1" t="s">
        <v>18137</v>
      </c>
      <c r="B2" s="1" t="s">
        <v>24</v>
      </c>
      <c r="C2" s="1" t="s">
        <v>18138</v>
      </c>
    </row>
    <row r="3" spans="1:3">
      <c r="A3" s="1" t="s">
        <v>23</v>
      </c>
      <c r="B3" s="1" t="s">
        <v>18139</v>
      </c>
      <c r="C3" s="1" t="s">
        <v>18139</v>
      </c>
    </row>
    <row r="4" spans="1:3">
      <c r="A4" s="23" t="s">
        <v>40</v>
      </c>
      <c r="B4" s="1" t="s">
        <v>23</v>
      </c>
      <c r="C4" s="1" t="s">
        <v>23</v>
      </c>
    </row>
    <row r="5" spans="1:3">
      <c r="A5" s="23" t="s">
        <v>46</v>
      </c>
      <c r="B5" s="23" t="s">
        <v>39</v>
      </c>
      <c r="C5" s="1" t="s">
        <v>24</v>
      </c>
    </row>
    <row r="6" spans="1:3">
      <c r="A6" s="23" t="s">
        <v>54</v>
      </c>
      <c r="B6" s="23" t="s">
        <v>41</v>
      </c>
      <c r="C6" s="1" t="s">
        <v>18140</v>
      </c>
    </row>
    <row r="7" spans="1:3">
      <c r="A7" s="23" t="s">
        <v>65</v>
      </c>
      <c r="B7" s="23" t="s">
        <v>42</v>
      </c>
      <c r="C7" s="1" t="s">
        <v>18141</v>
      </c>
    </row>
    <row r="8" spans="1:3">
      <c r="B8" s="23" t="s">
        <v>53</v>
      </c>
    </row>
    <row r="9" spans="1:3">
      <c r="B9" s="23" t="s">
        <v>55</v>
      </c>
    </row>
    <row r="10" spans="1:3">
      <c r="B10" s="23" t="s">
        <v>56</v>
      </c>
    </row>
    <row r="11" spans="1:3">
      <c r="B11" s="23" t="s">
        <v>57</v>
      </c>
    </row>
    <row r="12" spans="1:3">
      <c r="B12" s="23" t="s">
        <v>58</v>
      </c>
    </row>
    <row r="13" spans="1:3">
      <c r="B13" s="23" t="s">
        <v>59</v>
      </c>
    </row>
    <row r="14" spans="1:3">
      <c r="B14" s="23" t="s">
        <v>60</v>
      </c>
    </row>
    <row r="15" spans="1:3">
      <c r="B15" s="23" t="s">
        <v>61</v>
      </c>
    </row>
    <row r="16" spans="1:3">
      <c r="B16" s="23" t="s">
        <v>64</v>
      </c>
    </row>
    <row r="17" spans="2:2">
      <c r="B17" s="23" t="s">
        <v>66</v>
      </c>
    </row>
    <row r="18" spans="2:2">
      <c r="B18" s="23" t="s">
        <v>45</v>
      </c>
    </row>
    <row r="19" spans="2:2">
      <c r="B19" s="23" t="s">
        <v>47</v>
      </c>
    </row>
    <row r="20" spans="2:2">
      <c r="B20" s="23" t="s">
        <v>48</v>
      </c>
    </row>
    <row r="21" spans="2:2">
      <c r="B21" s="23" t="s">
        <v>62</v>
      </c>
    </row>
    <row r="22" spans="2:2">
      <c r="B22" s="23" t="s">
        <v>49</v>
      </c>
    </row>
    <row r="23" spans="2:2">
      <c r="B23" s="23" t="s">
        <v>67</v>
      </c>
    </row>
    <row r="24" spans="2:2">
      <c r="B24" s="23" t="s">
        <v>50</v>
      </c>
    </row>
    <row r="25" spans="2:2">
      <c r="B25" s="23" t="s">
        <v>68</v>
      </c>
    </row>
    <row r="26" spans="2:2">
      <c r="B26" s="23" t="s">
        <v>69</v>
      </c>
    </row>
    <row r="27" spans="2:2">
      <c r="B27" s="23" t="s">
        <v>43</v>
      </c>
    </row>
    <row r="28" spans="2:2">
      <c r="B28" s="23" t="s">
        <v>51</v>
      </c>
    </row>
    <row r="29" spans="2:2">
      <c r="B29" s="23" t="s">
        <v>70</v>
      </c>
    </row>
    <row r="30" spans="2:2">
      <c r="B30" s="23" t="s">
        <v>71</v>
      </c>
    </row>
    <row r="31" spans="2:2">
      <c r="B31" s="23" t="s">
        <v>52</v>
      </c>
    </row>
    <row r="32" spans="2:2">
      <c r="B32" s="23" t="s">
        <v>63</v>
      </c>
    </row>
    <row r="33" spans="2:2">
      <c r="B33" s="23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6"/>
  <sheetViews>
    <sheetView zoomScaleNormal="100" workbookViewId="0">
      <selection activeCell="P21" sqref="P21"/>
    </sheetView>
  </sheetViews>
  <sheetFormatPr defaultColWidth="8.7109375" defaultRowHeight="15"/>
  <sheetData>
    <row r="1" spans="1:1">
      <c r="A1" s="1" t="s">
        <v>14</v>
      </c>
    </row>
    <row r="2" spans="1:1">
      <c r="A2" s="1" t="s">
        <v>84</v>
      </c>
    </row>
    <row r="3" spans="1:1">
      <c r="A3" s="1" t="s">
        <v>86</v>
      </c>
    </row>
    <row r="4" spans="1:1">
      <c r="A4" s="1" t="s">
        <v>88</v>
      </c>
    </row>
    <row r="5" spans="1:1">
      <c r="A5" s="1" t="s">
        <v>92</v>
      </c>
    </row>
    <row r="6" spans="1:1">
      <c r="A6" s="1" t="s">
        <v>112</v>
      </c>
    </row>
    <row r="7" spans="1:1">
      <c r="A7" s="1" t="s">
        <v>116</v>
      </c>
    </row>
    <row r="8" spans="1:1">
      <c r="A8" s="1" t="s">
        <v>122</v>
      </c>
    </row>
    <row r="9" spans="1:1">
      <c r="A9" s="1" t="s">
        <v>136</v>
      </c>
    </row>
    <row r="10" spans="1:1">
      <c r="A10" s="1" t="s">
        <v>120</v>
      </c>
    </row>
    <row r="11" spans="1:1">
      <c r="A11" s="1" t="s">
        <v>134</v>
      </c>
    </row>
    <row r="12" spans="1:1">
      <c r="A12" s="1" t="s">
        <v>18142</v>
      </c>
    </row>
    <row r="13" spans="1:1">
      <c r="A13" s="1" t="s">
        <v>18143</v>
      </c>
    </row>
    <row r="14" spans="1:1">
      <c r="A14" s="1" t="s">
        <v>18144</v>
      </c>
    </row>
    <row r="15" spans="1:1">
      <c r="A15" s="1" t="s">
        <v>18145</v>
      </c>
    </row>
    <row r="16" spans="1:1">
      <c r="A16" s="1" t="s">
        <v>18146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BACA SAYA DULU</vt:lpstr>
      <vt:lpstr>seting</vt:lpstr>
      <vt:lpstr>bp</vt:lpstr>
      <vt:lpstr>pg</vt:lpstr>
      <vt:lpstr>mwc</vt:lpstr>
      <vt:lpstr>teknisi</vt:lpstr>
      <vt:lpstr>dataConfig</vt:lpstr>
      <vt:lpstr>exclude</vt:lpstr>
      <vt:lpstr>cabang</vt:lpstr>
    </vt:vector>
  </TitlesOfParts>
  <Company>SEID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Widodo</dc:creator>
  <dc:description/>
  <cp:lastModifiedBy>Risam</cp:lastModifiedBy>
  <cp:revision>58</cp:revision>
  <cp:lastPrinted>2023-09-08T01:58:01Z</cp:lastPrinted>
  <dcterms:created xsi:type="dcterms:W3CDTF">2022-07-11T08:05:01Z</dcterms:created>
  <dcterms:modified xsi:type="dcterms:W3CDTF">2025-05-20T09:25:58Z</dcterms:modified>
  <dc:language>id-ID</dc:language>
</cp:coreProperties>
</file>